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90" yWindow="90" windowWidth="12945" windowHeight="9540"/>
  </bookViews>
  <sheets>
    <sheet name="CONSULTAS P" sheetId="1" r:id="rId1"/>
  </sheets>
  <externalReferences>
    <externalReference r:id="rId2"/>
  </externalReferences>
  <definedNames>
    <definedName name="_xlnm._FilterDatabase" localSheetId="0" hidden="1">'CONSULTAS P'!$A$2:$H$47</definedName>
  </definedNames>
  <calcPr calcId="145621"/>
</workbook>
</file>

<file path=xl/sharedStrings.xml><?xml version="1.0" encoding="utf-8"?>
<sst xmlns="http://schemas.openxmlformats.org/spreadsheetml/2006/main" count="351" uniqueCount="169">
  <si>
    <t>RADICADO</t>
  </si>
  <si>
    <t>MECANISMO</t>
  </si>
  <si>
    <t>TITULO PROPUESTA</t>
  </si>
  <si>
    <t xml:space="preserve">ORDEN </t>
  </si>
  <si>
    <t>DPTO</t>
  </si>
  <si>
    <t>MUNICPIO</t>
  </si>
  <si>
    <t>AÑO</t>
  </si>
  <si>
    <t>ESTADO</t>
  </si>
  <si>
    <t>CPOC-2016-05-001-29-022</t>
  </si>
  <si>
    <t>CONSULTA POPULAR DE ORIGEN CIUDADANO T</t>
  </si>
  <si>
    <t xml:space="preserve">CONSULTA POPULAR SOBRE MINERIA </t>
  </si>
  <si>
    <t>MUNICIPAL</t>
  </si>
  <si>
    <t>TOLIMA</t>
  </si>
  <si>
    <t>CAJAMARCA</t>
  </si>
  <si>
    <t>REALIZADA VOTACIÓN 26/03/2017</t>
  </si>
  <si>
    <t>CPOC-2016-08-001-15-289</t>
  </si>
  <si>
    <t>TOCAIMA SOY YO Y TÚ, NO A LA MINERIA</t>
  </si>
  <si>
    <t>CUNDINAMARCA</t>
  </si>
  <si>
    <t>TOCAIMA</t>
  </si>
  <si>
    <t>ARCHIVADO</t>
  </si>
  <si>
    <t>CPOC-2016-08-001-44-005</t>
  </si>
  <si>
    <t>EL DONCELLO LIBRE DE INTERVENCIÓN PETROLERA</t>
  </si>
  <si>
    <t>CAQUETA</t>
  </si>
  <si>
    <t>EL DONCELLO</t>
  </si>
  <si>
    <t>CPOC-2016-08-001-44</t>
  </si>
  <si>
    <t>DPTAL</t>
  </si>
  <si>
    <t>-</t>
  </si>
  <si>
    <t>CPOC- 2016-08-001-44-007</t>
  </si>
  <si>
    <t>LA MONTAÑITA LIBRE DE INTERVENCIÓN PETROLERA</t>
  </si>
  <si>
    <t>LA MONTAÑITA</t>
  </si>
  <si>
    <t>CPOC-2016-08-001-01-100</t>
  </si>
  <si>
    <t>EN DEFENSA DEL TERRITORIO (MINERIA Y MEDIO AMBIENTE)</t>
  </si>
  <si>
    <t>ANTIOQUIA</t>
  </si>
  <si>
    <t>CONCORDIA</t>
  </si>
  <si>
    <t>CPOC-2016-08-001-44-006</t>
  </si>
  <si>
    <t>"POR LA DIGNIDAD AMAZÓNICA, EL PAUJIL LUCHA POR EL TERRITORIO, EL AGUA Y LA VIDA"</t>
  </si>
  <si>
    <t>EL PAUJIL</t>
  </si>
  <si>
    <t>REVISIÓN DE APOYOS DIRECCIÓN DE CENSO ELECTORAL)</t>
  </si>
  <si>
    <t>CPOC-2016-08-01-27-193</t>
  </si>
  <si>
    <t>SAN VICENTE NATURAL: POR EL AGUA Y POR LAVIDA</t>
  </si>
  <si>
    <t>SANTANDER</t>
  </si>
  <si>
    <t>SAN VICENTE DE CHUCURI</t>
  </si>
  <si>
    <t>CPOC-2016-08-001-19-046</t>
  </si>
  <si>
    <t>CONSULTA POPULAR DE ORIGEN CIUDADANO POR LA DEFENSA DE LOS RECURSOS NATURALES, EL USO DEL SUELO Y LA AUTONOMÍA DEL MUNICIPIO DE IQUIRA</t>
  </si>
  <si>
    <t>HUILA</t>
  </si>
  <si>
    <t>IQUIRA</t>
  </si>
  <si>
    <t>CERTIFICADO DEFINITIVO DE APOYOS (DIRECCIÓN DE CENSO ELECTORAL)</t>
  </si>
  <si>
    <t>CPOC-2017-08-001-46-840</t>
  </si>
  <si>
    <t xml:space="preserve">TAMARA UNIDA CONTRA LA EXPLOTACIÓN PETROLERA </t>
  </si>
  <si>
    <t>CASANARE</t>
  </si>
  <si>
    <t>TAMARA</t>
  </si>
  <si>
    <t>CPOC-2017-08-001-15-166</t>
  </si>
  <si>
    <t>EN MEDINA PRIMERO LA VIDA, EL AGUA Y EL MEDIO AMBIENTE</t>
  </si>
  <si>
    <t>MEDINA</t>
  </si>
  <si>
    <t>CPOC-2017-08-001-29-085</t>
  </si>
  <si>
    <t>CONSULTA POPULAR CONTRA ACTIVIDADES MINERAS Y DE HIDROCARBUROS EN EL MUNICIPIO DE ORTEGA - TOLIMA</t>
  </si>
  <si>
    <t>ORTEGA</t>
  </si>
  <si>
    <t>CPOC-2017-08-001-01-220</t>
  </si>
  <si>
    <t>CONSULTA POPULAR SOBRE MINERIA EN SALGAR ANTIOQUIA</t>
  </si>
  <si>
    <t>SALGAR</t>
  </si>
  <si>
    <t xml:space="preserve">RECOLECCIÓN DE APOYOS </t>
  </si>
  <si>
    <t>CPOC-2017-08-001-07-181</t>
  </si>
  <si>
    <t>CONUSLTA AMBIENTAL SOBRE PROYECTO MINEROENERGETICOS DE CONSTRUCCION Y/O AMPLIACION  DE UNIADADES TERMOELECTRICA Y MINERA A CIELO ABIERTO EN EL MUNICIPIO DE PAIPA Y SU IMPACTO EN EL AMBIENTE Y EL CAMBIO CLIMATICO</t>
  </si>
  <si>
    <t>BOYACA</t>
  </si>
  <si>
    <t>PAIPA</t>
  </si>
  <si>
    <t>COPC-2017-08-001-44-005</t>
  </si>
  <si>
    <t>EL DONCELLO LIBRE DE ACTIVIDADES PETROLERAS</t>
  </si>
  <si>
    <t>CPOC-2017-08-001-44-017</t>
  </si>
  <si>
    <t>MORELIA LIBRE DE ACTIVIDADES PETROLERAS</t>
  </si>
  <si>
    <t>MORELIA</t>
  </si>
  <si>
    <t>CPOC-2017-08-001-46-001</t>
  </si>
  <si>
    <t xml:space="preserve">POR LA DEFENSA DEL MEDIO AMBIENTE YOPAL SE SIENTE </t>
  </si>
  <si>
    <t>YOPAL</t>
  </si>
  <si>
    <t>CPOC-2017-08-001-40</t>
  </si>
  <si>
    <t>PAREMOS LA DESTRUCCIÓN DE NUESTRA NATURALEZA, POR DE TU PARTE, FIRMA PARA BIEN</t>
  </si>
  <si>
    <t>DPATL</t>
  </si>
  <si>
    <t>ARAUCA</t>
  </si>
  <si>
    <t>CPOC-2017-08-001-01-100</t>
  </si>
  <si>
    <t>CONCORDIA TERRITORIO VERDE</t>
  </si>
  <si>
    <t>CPOC-2017-08-001-29-043</t>
  </si>
  <si>
    <t>ESTA USTED DE ACUERDO SI O NO, QUE EN EL MUNICIPIO DE DOLORES TOLIMA SE EJECUTEN PROYECTOS Y ACTIVIDADES QUE TENGAN QUE VER CON HIDROCARBUROS</t>
  </si>
  <si>
    <t>DOLORES</t>
  </si>
  <si>
    <t>CPOC-2017-08-001-15-199</t>
  </si>
  <si>
    <t>ESTA USTED DE ACUERDO SI O NO CON QUE EN EL MUNICIPIO DE PASCA CUNDINAMARCA SE REALICEN  ACTIVIDADES DE SISMICA, EXPLORACIÓN FRACKING, EXPLOTACION Y PRODUCCION DE HIDROCARBUROS</t>
  </si>
  <si>
    <t>PASCA</t>
  </si>
  <si>
    <t>SUSPENDIDA</t>
  </si>
  <si>
    <t>CPOC-2017-08-001-46-680</t>
  </si>
  <si>
    <t>CONSULTA POPULAR EN BUSCA DE MITIGAR EL IMPACTO NEGATIVO MABIENTAL, SOCIAL Y CULTURAL OCASIONADO POR LA INDUSTRIA PETROLERA EN EL MUNICIPIO DE PAZ DE ARIPORO</t>
  </si>
  <si>
    <t>PAZ DE ARIPORO (MORENO)</t>
  </si>
  <si>
    <t>ELABORACIÓN DE FORMULARIO DE RECOLECCIÓN DE APOYOS (DIRECCIÓN DE GESTIÓN ELECTORAL)</t>
  </si>
  <si>
    <t>N/A</t>
  </si>
  <si>
    <t>CONSULTA POPULAR AUTORIDAD PÚBLICA</t>
  </si>
  <si>
    <t>EXPLOTACION Y EXPLORACIÓN  DE HIDROCARBUROS</t>
  </si>
  <si>
    <t>COGUA</t>
  </si>
  <si>
    <t>TRAMITE EN EL TRIBUNAL</t>
  </si>
  <si>
    <t>VENECIA</t>
  </si>
  <si>
    <t>META</t>
  </si>
  <si>
    <t>GRANADA</t>
  </si>
  <si>
    <t>EN TRAMITE</t>
  </si>
  <si>
    <t>MINERIA</t>
  </si>
  <si>
    <t>EL PEÑOL</t>
  </si>
  <si>
    <t>REVISIÓN DE CONSTITUCIONALIDAD</t>
  </si>
  <si>
    <t>SUCRE</t>
  </si>
  <si>
    <t>FUE DECLARADA CONSTITUCIONAL LA PREGUNTA</t>
  </si>
  <si>
    <t>MEGAMINERIA</t>
  </si>
  <si>
    <t>JESUS MARIA SANTANDER</t>
  </si>
  <si>
    <t>CONVOCADA A CONSULTA 17/09/2017</t>
  </si>
  <si>
    <t>ARBELAEZ</t>
  </si>
  <si>
    <t>REALIZADA VOTACIÓN  09/07/2017</t>
  </si>
  <si>
    <t>CABRERA</t>
  </si>
  <si>
    <t>REALIZADA VOTACIÓN  26/02/2017</t>
  </si>
  <si>
    <t>CUMARAL</t>
  </si>
  <si>
    <t>REALIZADA VOTACIÓN  04/06/2017</t>
  </si>
  <si>
    <t>QUINDIO</t>
  </si>
  <si>
    <t>PIJAO</t>
  </si>
  <si>
    <t>CP EN LA DEFENSA  DE LA VIDA, EL AGUA Y EL TERRITORIO AMAZÓNICO EN EL DPTO DEL CAQUETA</t>
  </si>
  <si>
    <t>CPOC-2016-05-001</t>
  </si>
  <si>
    <t>CONSULTA POPULAR DE ORIGEN CIUDADANO N</t>
  </si>
  <si>
    <t>PACTO NACIONAL POR LA FAMILIA</t>
  </si>
  <si>
    <t>NACIONAL</t>
  </si>
  <si>
    <t>CPOC-2016-08-001-26</t>
  </si>
  <si>
    <t>UTILIZANDO LOS MECANISMOS INSTITUCIONALES, EN ESPECIAL LOS REGLADOS EN LA LEY 1757 DE 2015, EL PUEBLO DEL QUINDÍO CONVOCARA A CONSULTA POPULAR PARA QUE DEFINA SI ESTÁ O NO DE ACUERDO CON LA ACTIVIDAD MINERA A GRAN ESCALA.</t>
  </si>
  <si>
    <t>CPOC-2016-08-001-16-001</t>
  </si>
  <si>
    <t>CONSULTA POPULAR PARA QUE LA CIUDADANIA BOGOTANA DECIDA SOBRE LA VENTA DE LA EMPRESA DE TELECOMUNICACIONES DE BOGOTÁ ETB</t>
  </si>
  <si>
    <t>BOGOTA D.C.</t>
  </si>
  <si>
    <t>BOGOTA. D.C.</t>
  </si>
  <si>
    <t>CPOC-2016-08-001-05-28</t>
  </si>
  <si>
    <t>MEJOR SERVICIO EN AGUA ES POSIBLE</t>
  </si>
  <si>
    <t>BOLIVAR</t>
  </si>
  <si>
    <t>MAGANGUE</t>
  </si>
  <si>
    <t>CPOC-2016-08-001-11-64</t>
  </si>
  <si>
    <t>CIERRE TOTAL DEL RELLENO MUNICIPAL DE RESIDUOS SOLIDOS DOMICILIARIOS UBICADOS EN EL PREDIO EL CORTIJO DE PROPIEDAD DEL MUNICIPIO  DE PUERTO TEJADA</t>
  </si>
  <si>
    <t>CAUCA</t>
  </si>
  <si>
    <t>PUERTO TEJADA</t>
  </si>
  <si>
    <t>CPOC-2017-05-001</t>
  </si>
  <si>
    <t>CONSULTA POPULAR ANTICORRUPCION</t>
  </si>
  <si>
    <t>CPOC-2017-08-001-26-010</t>
  </si>
  <si>
    <t>COMITÉ CIVICO POR LA RECUPERACIÓN SERV PUBLICOS PARA CALARACÁ</t>
  </si>
  <si>
    <t>CALARCA</t>
  </si>
  <si>
    <t>CPOC-2017-05-002</t>
  </si>
  <si>
    <t>CONQUISTEMOS LA SALUD COMO UN DERECHO FUNDAMENTAL PARTICPANDO Y TRANSFORMANDO EL SISTEMA DE SALUD, EN ALGO DIGNNO PARA TODOS</t>
  </si>
  <si>
    <t>CPOC-2017-08-001-12-001</t>
  </si>
  <si>
    <t>TRANSITO DE MOTOS EN LA CIUDAD DE VALLEDUPAR</t>
  </si>
  <si>
    <t>CESAR</t>
  </si>
  <si>
    <t>VALLEDUPAR</t>
  </si>
  <si>
    <t>CPOC-2017-05-003</t>
  </si>
  <si>
    <t>“PROYECTO DE LEY DE ORIGEN CIUDADANO, POR EL CONSULTA AL PUEBLO PARA CONVOCAR UNA SAMBLEA NACIONAL CONSTITUYENTE QUE REFORME LA CONSTITUCION POLITICA EN LO RELACIONADO CON LA JUSTICIA, ORGANOS DE CONTROL Y ELECCION”</t>
  </si>
  <si>
    <t>CPOC-2017-08-002-12-001</t>
  </si>
  <si>
    <t>CONTRATACIÓN DE LA REGULACIÓN DEL TRASNSITO CON LA DIRECCIÓN DE POLICIA</t>
  </si>
  <si>
    <t>CPOC-2017-08-001-26-050</t>
  </si>
  <si>
    <t xml:space="preserve">ESTA USTED DE ACUERDO SI O NO QUE EL MUNICPIO DE LA TEBAIDA EN PROPIEDAD CONSTITUYA  UNA EMPRESA DE SERVICIOS PUBLICOS QUE PRESTE LOS SERVICIOS DE ACUEDUCTO, ALCANTARILLADO, ASEO Y ALUMBRADO PUBLICO </t>
  </si>
  <si>
    <t>LA TEBAIDA</t>
  </si>
  <si>
    <t>CPOC-2017-08-001-31-022</t>
  </si>
  <si>
    <t>CONSULTA POPULAR POR LA RECUPERACIÓN DEL ALUMBRADO PUBLICO</t>
  </si>
  <si>
    <t>VALLE</t>
  </si>
  <si>
    <t>BUGA</t>
  </si>
  <si>
    <t>CPOC-2017-08-001-31-004</t>
  </si>
  <si>
    <t>DESEA O QUIERE QUE EL MUNICIPIO DE ALCALA VALLE SEA MIEMBRO O PERTENESCA AL AREA METROPOLITANA CENTRO OCCIDENTE (AMCO)</t>
  </si>
  <si>
    <t>ALCALA</t>
  </si>
  <si>
    <t>CPOC-2017-11-001-05-001</t>
  </si>
  <si>
    <t>ELIMINAR PEAJES EN EL AREA METROPOLITANA DE CARTAGENA</t>
  </si>
  <si>
    <t>CARTAGENA</t>
  </si>
  <si>
    <t>DESISTIO DE LA INICIATIVA</t>
  </si>
  <si>
    <t>CPOC-2017-05-004</t>
  </si>
  <si>
    <t>ASAMBLEA CONSTITUYENTE</t>
  </si>
  <si>
    <t>CPOC-2017-08-001-03-034</t>
  </si>
  <si>
    <t>ANEXION DEL MUNICIPIO DE POLONUEVO AL AREA METROPOLITANA DE BARRANQUILLA</t>
  </si>
  <si>
    <t>ATLANTICO</t>
  </si>
  <si>
    <t>POLONUEVO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</si>
</sst>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 x14ac:knownFonts="1">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18">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xf>
    <xf numFmtId="0" fontId="0" fillId="0" borderId="1" xfId="0" applyBorder="1" applyAlignment="1">
      <alignment wrapText="1"/>
    </xf>
    <xf numFmtId="0" fontId="0" fillId="0" borderId="0" xfId="0" applyAlignment="1">
      <alignment wrapText="1"/>
    </xf>
    <xf numFmtId="0" fontId="2"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1" xfId="0" applyFill="1" applyBorder="1" applyAlignment="1">
      <alignment horizontal="center" vertical="center"/>
    </xf>
  </cellXfs>
  <cellStyles count="2">
    <cellStyle name="Normal" xfId="0" builtinId="0"/>
    <cellStyle name="Normal 2" xfId="1"/>
  </cellStyles>
  <dxfs count="36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dirgelc-9609\mpc\MPC%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N."/>
      <sheetName val="DIVIPOL"/>
      <sheetName val="Hoja1"/>
      <sheetName val="INF. REGISTRADOR"/>
      <sheetName val="CUADRO GENERAL"/>
      <sheetName val="RESUMEN"/>
      <sheetName val="C.P.T MINPETROEN"/>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48576"/>
  <sheetViews>
    <sheetView tabSelected="1" topLeftCell="A2" workbookViewId="0">
      <pane ySplit="1" topLeftCell="A3" activePane="bottomLeft" state="frozen"/>
      <selection activeCell="C2" sqref="C2"/>
      <selection pane="bottomLeft" activeCell="F2" sqref="F2"/>
    </sheetView>
  </sheetViews>
  <sheetFormatPr baseColWidth="10" defaultRowHeight="15" x14ac:dyDescent="0.25"/>
  <cols>
    <col min="1" max="1" width="31" customWidth="1"/>
    <col min="2" max="2" width="39.28515625" customWidth="1"/>
    <col min="3" max="3" width="71" customWidth="1"/>
    <col min="4" max="4" width="24.5703125" customWidth="1"/>
    <col min="5" max="5" width="18.5703125" customWidth="1"/>
    <col min="6" max="6" width="16" customWidth="1"/>
    <col min="7" max="7" width="16.7109375" customWidth="1"/>
    <col min="8" max="8" width="28.42578125" customWidth="1"/>
  </cols>
  <sheetData>
    <row r="2" spans="1:8" x14ac:dyDescent="0.25">
      <c r="A2" s="1" t="s">
        <v>0</v>
      </c>
      <c r="B2" s="1" t="s">
        <v>1</v>
      </c>
      <c r="C2" s="1" t="s">
        <v>2</v>
      </c>
      <c r="D2" s="2" t="s">
        <v>3</v>
      </c>
      <c r="E2" s="1" t="s">
        <v>4</v>
      </c>
      <c r="F2" s="1" t="s">
        <v>5</v>
      </c>
      <c r="G2" s="3" t="s">
        <v>6</v>
      </c>
      <c r="H2" s="1" t="s">
        <v>7</v>
      </c>
    </row>
    <row r="3" spans="1:8" x14ac:dyDescent="0.25">
      <c r="A3" s="4" t="s">
        <v>8</v>
      </c>
      <c r="B3" s="5" t="s">
        <v>9</v>
      </c>
      <c r="C3" s="6" t="s">
        <v>10</v>
      </c>
      <c r="D3" s="4" t="s">
        <v>11</v>
      </c>
      <c r="E3" s="4" t="s">
        <v>12</v>
      </c>
      <c r="F3" s="4" t="s">
        <v>13</v>
      </c>
      <c r="G3" s="7">
        <v>2016</v>
      </c>
      <c r="H3" s="6" t="s">
        <v>14</v>
      </c>
    </row>
    <row r="4" spans="1:8" x14ac:dyDescent="0.25">
      <c r="A4" s="4" t="s">
        <v>15</v>
      </c>
      <c r="B4" s="5" t="s">
        <v>9</v>
      </c>
      <c r="C4" s="6" t="s">
        <v>16</v>
      </c>
      <c r="D4" s="4" t="s">
        <v>11</v>
      </c>
      <c r="E4" s="4" t="s">
        <v>17</v>
      </c>
      <c r="F4" s="4" t="s">
        <v>18</v>
      </c>
      <c r="G4" s="7">
        <v>2016</v>
      </c>
      <c r="H4" s="6" t="s">
        <v>19</v>
      </c>
    </row>
    <row r="5" spans="1:8" x14ac:dyDescent="0.25">
      <c r="A5" s="4" t="s">
        <v>20</v>
      </c>
      <c r="B5" s="5" t="s">
        <v>9</v>
      </c>
      <c r="C5" s="6" t="s">
        <v>21</v>
      </c>
      <c r="D5" s="4" t="s">
        <v>11</v>
      </c>
      <c r="E5" s="4" t="s">
        <v>22</v>
      </c>
      <c r="F5" s="4" t="s">
        <v>23</v>
      </c>
      <c r="G5" s="7">
        <v>2016</v>
      </c>
      <c r="H5" s="6" t="s">
        <v>19</v>
      </c>
    </row>
    <row r="6" spans="1:8" ht="25.5" x14ac:dyDescent="0.25">
      <c r="A6" s="4" t="s">
        <v>24</v>
      </c>
      <c r="B6" s="5" t="s">
        <v>9</v>
      </c>
      <c r="C6" s="6" t="s">
        <v>115</v>
      </c>
      <c r="D6" s="4" t="s">
        <v>25</v>
      </c>
      <c r="E6" s="4" t="s">
        <v>22</v>
      </c>
      <c r="F6" s="4" t="s">
        <v>26</v>
      </c>
      <c r="G6" s="7">
        <v>2016</v>
      </c>
      <c r="H6" s="6" t="s">
        <v>19</v>
      </c>
    </row>
    <row r="7" spans="1:8" x14ac:dyDescent="0.25">
      <c r="A7" s="4" t="s">
        <v>27</v>
      </c>
      <c r="B7" s="5" t="s">
        <v>9</v>
      </c>
      <c r="C7" s="6" t="s">
        <v>28</v>
      </c>
      <c r="D7" s="4" t="s">
        <v>11</v>
      </c>
      <c r="E7" s="4" t="s">
        <v>22</v>
      </c>
      <c r="F7" s="4" t="s">
        <v>29</v>
      </c>
      <c r="G7" s="7">
        <v>2016</v>
      </c>
      <c r="H7" s="6" t="s">
        <v>19</v>
      </c>
    </row>
    <row r="8" spans="1:8" x14ac:dyDescent="0.25">
      <c r="A8" s="4" t="s">
        <v>30</v>
      </c>
      <c r="B8" s="5" t="s">
        <v>9</v>
      </c>
      <c r="C8" s="6" t="s">
        <v>31</v>
      </c>
      <c r="D8" s="4" t="s">
        <v>11</v>
      </c>
      <c r="E8" s="4" t="s">
        <v>32</v>
      </c>
      <c r="F8" s="4" t="s">
        <v>33</v>
      </c>
      <c r="G8" s="7">
        <v>2016</v>
      </c>
      <c r="H8" s="6" t="s">
        <v>19</v>
      </c>
    </row>
    <row r="9" spans="1:8" ht="25.5" x14ac:dyDescent="0.25">
      <c r="A9" s="5" t="s">
        <v>34</v>
      </c>
      <c r="B9" s="5" t="s">
        <v>9</v>
      </c>
      <c r="C9" s="8" t="s">
        <v>35</v>
      </c>
      <c r="D9" s="4" t="s">
        <v>11</v>
      </c>
      <c r="E9" s="4" t="s">
        <v>22</v>
      </c>
      <c r="F9" s="4" t="s">
        <v>36</v>
      </c>
      <c r="G9" s="7">
        <v>2016</v>
      </c>
      <c r="H9" s="6" t="s">
        <v>37</v>
      </c>
    </row>
    <row r="10" spans="1:8" ht="25.5" x14ac:dyDescent="0.25">
      <c r="A10" s="5" t="s">
        <v>38</v>
      </c>
      <c r="B10" s="5" t="s">
        <v>9</v>
      </c>
      <c r="C10" s="8" t="s">
        <v>39</v>
      </c>
      <c r="D10" s="4" t="s">
        <v>11</v>
      </c>
      <c r="E10" s="4" t="s">
        <v>40</v>
      </c>
      <c r="F10" s="4" t="s">
        <v>41</v>
      </c>
      <c r="G10" s="7">
        <v>2016</v>
      </c>
      <c r="H10" s="6" t="s">
        <v>19</v>
      </c>
    </row>
    <row r="11" spans="1:8" ht="38.25" x14ac:dyDescent="0.25">
      <c r="A11" s="5" t="s">
        <v>42</v>
      </c>
      <c r="B11" s="5" t="s">
        <v>9</v>
      </c>
      <c r="C11" s="8" t="s">
        <v>43</v>
      </c>
      <c r="D11" s="4" t="s">
        <v>11</v>
      </c>
      <c r="E11" s="4" t="s">
        <v>44</v>
      </c>
      <c r="F11" s="4" t="s">
        <v>45</v>
      </c>
      <c r="G11" s="7">
        <v>2016</v>
      </c>
      <c r="H11" s="6" t="s">
        <v>46</v>
      </c>
    </row>
    <row r="12" spans="1:8" ht="38.25" x14ac:dyDescent="0.25">
      <c r="A12" s="9" t="s">
        <v>47</v>
      </c>
      <c r="B12" s="5" t="s">
        <v>9</v>
      </c>
      <c r="C12" s="10" t="s">
        <v>48</v>
      </c>
      <c r="D12" s="4" t="s">
        <v>11</v>
      </c>
      <c r="E12" s="4" t="s">
        <v>49</v>
      </c>
      <c r="F12" s="4" t="s">
        <v>50</v>
      </c>
      <c r="G12" s="11">
        <v>2017</v>
      </c>
      <c r="H12" s="6" t="s">
        <v>46</v>
      </c>
    </row>
    <row r="13" spans="1:8" ht="25.5" x14ac:dyDescent="0.25">
      <c r="A13" s="9" t="s">
        <v>51</v>
      </c>
      <c r="B13" s="5" t="s">
        <v>9</v>
      </c>
      <c r="C13" s="10" t="s">
        <v>52</v>
      </c>
      <c r="D13" s="4" t="s">
        <v>11</v>
      </c>
      <c r="E13" s="4" t="s">
        <v>17</v>
      </c>
      <c r="F13" s="4" t="s">
        <v>53</v>
      </c>
      <c r="G13" s="11">
        <v>2017</v>
      </c>
      <c r="H13" s="6" t="s">
        <v>37</v>
      </c>
    </row>
    <row r="14" spans="1:8" ht="25.5" x14ac:dyDescent="0.25">
      <c r="A14" s="9" t="s">
        <v>54</v>
      </c>
      <c r="B14" s="5" t="s">
        <v>9</v>
      </c>
      <c r="C14" s="10" t="s">
        <v>55</v>
      </c>
      <c r="D14" s="4" t="s">
        <v>11</v>
      </c>
      <c r="E14" s="4" t="s">
        <v>12</v>
      </c>
      <c r="F14" s="4" t="s">
        <v>56</v>
      </c>
      <c r="G14" s="11">
        <v>2017</v>
      </c>
      <c r="H14" s="6" t="s">
        <v>37</v>
      </c>
    </row>
    <row r="15" spans="1:8" x14ac:dyDescent="0.25">
      <c r="A15" s="9" t="s">
        <v>57</v>
      </c>
      <c r="B15" s="5" t="s">
        <v>9</v>
      </c>
      <c r="C15" s="10" t="s">
        <v>58</v>
      </c>
      <c r="D15" s="4" t="s">
        <v>11</v>
      </c>
      <c r="E15" s="4" t="s">
        <v>32</v>
      </c>
      <c r="F15" s="4" t="s">
        <v>59</v>
      </c>
      <c r="G15" s="11">
        <v>2017</v>
      </c>
      <c r="H15" s="6" t="s">
        <v>60</v>
      </c>
    </row>
    <row r="16" spans="1:8" ht="38.25" x14ac:dyDescent="0.25">
      <c r="A16" s="9" t="s">
        <v>61</v>
      </c>
      <c r="B16" s="5" t="s">
        <v>9</v>
      </c>
      <c r="C16" s="10" t="s">
        <v>62</v>
      </c>
      <c r="D16" s="4" t="s">
        <v>11</v>
      </c>
      <c r="E16" s="4" t="s">
        <v>63</v>
      </c>
      <c r="F16" s="4" t="s">
        <v>64</v>
      </c>
      <c r="G16" s="11">
        <v>2017</v>
      </c>
      <c r="H16" s="6" t="s">
        <v>60</v>
      </c>
    </row>
    <row r="17" spans="1:8" ht="38.25" x14ac:dyDescent="0.25">
      <c r="A17" s="9" t="s">
        <v>65</v>
      </c>
      <c r="B17" s="5" t="s">
        <v>9</v>
      </c>
      <c r="C17" s="10" t="s">
        <v>66</v>
      </c>
      <c r="D17" s="4" t="s">
        <v>11</v>
      </c>
      <c r="E17" s="4" t="s">
        <v>22</v>
      </c>
      <c r="F17" s="4" t="s">
        <v>23</v>
      </c>
      <c r="G17" s="11">
        <v>2017</v>
      </c>
      <c r="H17" s="6" t="s">
        <v>46</v>
      </c>
    </row>
    <row r="18" spans="1:8" x14ac:dyDescent="0.25">
      <c r="A18" s="9" t="s">
        <v>67</v>
      </c>
      <c r="B18" s="5" t="s">
        <v>9</v>
      </c>
      <c r="C18" s="10" t="s">
        <v>68</v>
      </c>
      <c r="D18" s="4" t="s">
        <v>11</v>
      </c>
      <c r="E18" s="4" t="s">
        <v>22</v>
      </c>
      <c r="F18" s="4" t="s">
        <v>69</v>
      </c>
      <c r="G18" s="11">
        <v>2017</v>
      </c>
      <c r="H18" s="6" t="s">
        <v>60</v>
      </c>
    </row>
    <row r="19" spans="1:8" x14ac:dyDescent="0.25">
      <c r="A19" s="9" t="s">
        <v>70</v>
      </c>
      <c r="B19" s="5" t="s">
        <v>9</v>
      </c>
      <c r="C19" s="10" t="s">
        <v>71</v>
      </c>
      <c r="D19" s="4" t="s">
        <v>11</v>
      </c>
      <c r="E19" s="4" t="s">
        <v>49</v>
      </c>
      <c r="F19" s="4" t="s">
        <v>72</v>
      </c>
      <c r="G19" s="11">
        <v>2017</v>
      </c>
      <c r="H19" s="6" t="s">
        <v>60</v>
      </c>
    </row>
    <row r="20" spans="1:8" ht="25.5" x14ac:dyDescent="0.25">
      <c r="A20" s="9" t="s">
        <v>73</v>
      </c>
      <c r="B20" s="5" t="s">
        <v>9</v>
      </c>
      <c r="C20" s="10" t="s">
        <v>74</v>
      </c>
      <c r="D20" s="4" t="s">
        <v>75</v>
      </c>
      <c r="E20" s="4" t="s">
        <v>76</v>
      </c>
      <c r="F20" s="4" t="s">
        <v>26</v>
      </c>
      <c r="G20" s="11">
        <v>2017</v>
      </c>
      <c r="H20" s="6" t="s">
        <v>60</v>
      </c>
    </row>
    <row r="21" spans="1:8" x14ac:dyDescent="0.25">
      <c r="A21" s="9" t="s">
        <v>77</v>
      </c>
      <c r="B21" s="5" t="s">
        <v>9</v>
      </c>
      <c r="C21" s="10" t="s">
        <v>78</v>
      </c>
      <c r="D21" s="4" t="s">
        <v>11</v>
      </c>
      <c r="E21" s="4" t="s">
        <v>32</v>
      </c>
      <c r="F21" s="4" t="s">
        <v>33</v>
      </c>
      <c r="G21" s="11">
        <v>2017</v>
      </c>
      <c r="H21" s="6" t="s">
        <v>60</v>
      </c>
    </row>
    <row r="22" spans="1:8" ht="25.5" x14ac:dyDescent="0.25">
      <c r="A22" s="9" t="s">
        <v>79</v>
      </c>
      <c r="B22" s="5" t="s">
        <v>9</v>
      </c>
      <c r="C22" s="10" t="s">
        <v>80</v>
      </c>
      <c r="D22" s="4" t="s">
        <v>11</v>
      </c>
      <c r="E22" s="4" t="s">
        <v>12</v>
      </c>
      <c r="F22" s="4" t="s">
        <v>81</v>
      </c>
      <c r="G22" s="11">
        <v>2017</v>
      </c>
      <c r="H22" s="6" t="s">
        <v>60</v>
      </c>
    </row>
    <row r="23" spans="1:8" ht="38.25" x14ac:dyDescent="0.25">
      <c r="A23" s="9" t="s">
        <v>82</v>
      </c>
      <c r="B23" s="5" t="s">
        <v>9</v>
      </c>
      <c r="C23" s="10" t="s">
        <v>83</v>
      </c>
      <c r="D23" s="4" t="s">
        <v>11</v>
      </c>
      <c r="E23" s="4" t="s">
        <v>17</v>
      </c>
      <c r="F23" s="4" t="s">
        <v>84</v>
      </c>
      <c r="G23" s="11">
        <v>2017</v>
      </c>
      <c r="H23" s="6" t="s">
        <v>85</v>
      </c>
    </row>
    <row r="24" spans="1:8" ht="51" x14ac:dyDescent="0.25">
      <c r="A24" s="9" t="s">
        <v>86</v>
      </c>
      <c r="B24" s="5" t="s">
        <v>9</v>
      </c>
      <c r="C24" s="10" t="s">
        <v>87</v>
      </c>
      <c r="D24" s="4" t="s">
        <v>11</v>
      </c>
      <c r="E24" s="4" t="s">
        <v>49</v>
      </c>
      <c r="F24" s="4" t="s">
        <v>88</v>
      </c>
      <c r="G24" s="11">
        <v>2017</v>
      </c>
      <c r="H24" s="6" t="s">
        <v>89</v>
      </c>
    </row>
    <row r="25" spans="1:8" x14ac:dyDescent="0.25">
      <c r="A25" s="5" t="s">
        <v>90</v>
      </c>
      <c r="B25" s="5" t="s">
        <v>91</v>
      </c>
      <c r="C25" s="10" t="s">
        <v>92</v>
      </c>
      <c r="D25" s="4" t="s">
        <v>11</v>
      </c>
      <c r="E25" s="4" t="s">
        <v>17</v>
      </c>
      <c r="F25" s="4" t="s">
        <v>93</v>
      </c>
      <c r="G25" s="11">
        <v>2017</v>
      </c>
      <c r="H25" s="6" t="s">
        <v>94</v>
      </c>
    </row>
    <row r="26" spans="1:8" x14ac:dyDescent="0.25">
      <c r="A26" s="5" t="s">
        <v>90</v>
      </c>
      <c r="B26" s="5" t="s">
        <v>91</v>
      </c>
      <c r="C26" s="10" t="s">
        <v>92</v>
      </c>
      <c r="D26" s="4" t="s">
        <v>11</v>
      </c>
      <c r="E26" s="4" t="s">
        <v>17</v>
      </c>
      <c r="F26" s="4" t="s">
        <v>95</v>
      </c>
      <c r="G26" s="11">
        <v>2017</v>
      </c>
      <c r="H26" s="6" t="s">
        <v>94</v>
      </c>
    </row>
    <row r="27" spans="1:8" x14ac:dyDescent="0.25">
      <c r="A27" s="5" t="s">
        <v>90</v>
      </c>
      <c r="B27" s="5" t="s">
        <v>91</v>
      </c>
      <c r="C27" s="10" t="s">
        <v>92</v>
      </c>
      <c r="D27" s="4" t="s">
        <v>11</v>
      </c>
      <c r="E27" s="4" t="s">
        <v>96</v>
      </c>
      <c r="F27" s="4" t="s">
        <v>97</v>
      </c>
      <c r="G27" s="11">
        <v>2017</v>
      </c>
      <c r="H27" s="6" t="s">
        <v>98</v>
      </c>
    </row>
    <row r="28" spans="1:8" ht="25.5" x14ac:dyDescent="0.25">
      <c r="A28" s="5" t="s">
        <v>90</v>
      </c>
      <c r="B28" s="5" t="s">
        <v>91</v>
      </c>
      <c r="C28" s="10" t="s">
        <v>99</v>
      </c>
      <c r="D28" s="4" t="s">
        <v>11</v>
      </c>
      <c r="E28" s="4" t="s">
        <v>40</v>
      </c>
      <c r="F28" s="4" t="s">
        <v>100</v>
      </c>
      <c r="G28" s="11">
        <v>2017</v>
      </c>
      <c r="H28" s="6" t="s">
        <v>101</v>
      </c>
    </row>
    <row r="29" spans="1:8" ht="25.5" x14ac:dyDescent="0.25">
      <c r="A29" s="5" t="s">
        <v>90</v>
      </c>
      <c r="B29" s="5" t="s">
        <v>91</v>
      </c>
      <c r="C29" s="10" t="s">
        <v>92</v>
      </c>
      <c r="D29" s="4" t="s">
        <v>11</v>
      </c>
      <c r="E29" s="4" t="s">
        <v>40</v>
      </c>
      <c r="F29" s="4" t="s">
        <v>102</v>
      </c>
      <c r="G29" s="11">
        <v>2017</v>
      </c>
      <c r="H29" s="6" t="s">
        <v>103</v>
      </c>
    </row>
    <row r="30" spans="1:8" ht="25.5" x14ac:dyDescent="0.25">
      <c r="A30" s="5" t="s">
        <v>90</v>
      </c>
      <c r="B30" s="5" t="s">
        <v>91</v>
      </c>
      <c r="C30" s="10" t="s">
        <v>104</v>
      </c>
      <c r="D30" s="4" t="s">
        <v>11</v>
      </c>
      <c r="E30" s="4" t="s">
        <v>40</v>
      </c>
      <c r="F30" s="4" t="s">
        <v>105</v>
      </c>
      <c r="G30" s="11">
        <v>2017</v>
      </c>
      <c r="H30" s="6" t="s">
        <v>106</v>
      </c>
    </row>
    <row r="31" spans="1:8" x14ac:dyDescent="0.25">
      <c r="A31" s="5" t="s">
        <v>90</v>
      </c>
      <c r="B31" s="5" t="s">
        <v>91</v>
      </c>
      <c r="C31" s="10" t="s">
        <v>92</v>
      </c>
      <c r="D31" s="4" t="s">
        <v>11</v>
      </c>
      <c r="E31" s="4" t="s">
        <v>17</v>
      </c>
      <c r="F31" s="4" t="s">
        <v>107</v>
      </c>
      <c r="G31" s="11">
        <v>2017</v>
      </c>
      <c r="H31" s="6" t="s">
        <v>108</v>
      </c>
    </row>
    <row r="32" spans="1:8" x14ac:dyDescent="0.25">
      <c r="A32" s="5" t="s">
        <v>90</v>
      </c>
      <c r="B32" s="5" t="s">
        <v>91</v>
      </c>
      <c r="C32" s="12" t="s">
        <v>99</v>
      </c>
      <c r="D32" s="4" t="s">
        <v>11</v>
      </c>
      <c r="E32" s="4" t="s">
        <v>17</v>
      </c>
      <c r="F32" s="4" t="s">
        <v>109</v>
      </c>
      <c r="G32" s="11">
        <v>2017</v>
      </c>
      <c r="H32" s="6" t="s">
        <v>110</v>
      </c>
    </row>
    <row r="33" spans="1:8" x14ac:dyDescent="0.25">
      <c r="A33" s="5" t="s">
        <v>90</v>
      </c>
      <c r="B33" s="5" t="s">
        <v>91</v>
      </c>
      <c r="C33" s="10" t="s">
        <v>92</v>
      </c>
      <c r="D33" s="4" t="s">
        <v>11</v>
      </c>
      <c r="E33" s="4" t="s">
        <v>96</v>
      </c>
      <c r="F33" s="4" t="s">
        <v>111</v>
      </c>
      <c r="G33" s="11">
        <v>2017</v>
      </c>
      <c r="H33" s="6" t="s">
        <v>112</v>
      </c>
    </row>
    <row r="34" spans="1:8" x14ac:dyDescent="0.25">
      <c r="A34" s="5" t="s">
        <v>90</v>
      </c>
      <c r="B34" s="5" t="s">
        <v>91</v>
      </c>
      <c r="C34" s="12" t="s">
        <v>99</v>
      </c>
      <c r="D34" s="4" t="s">
        <v>11</v>
      </c>
      <c r="E34" s="4" t="s">
        <v>113</v>
      </c>
      <c r="F34" s="4" t="s">
        <v>114</v>
      </c>
      <c r="G34" s="11">
        <v>2017</v>
      </c>
      <c r="H34" s="6" t="s">
        <v>108</v>
      </c>
    </row>
    <row r="35" spans="1:8" x14ac:dyDescent="0.25">
      <c r="A35" s="4" t="s">
        <v>116</v>
      </c>
      <c r="B35" s="5" t="s">
        <v>117</v>
      </c>
      <c r="C35" s="6" t="s">
        <v>118</v>
      </c>
      <c r="D35" s="14" t="s">
        <v>119</v>
      </c>
      <c r="E35" s="14" t="s">
        <v>26</v>
      </c>
      <c r="F35" s="14" t="s">
        <v>26</v>
      </c>
      <c r="G35" s="16">
        <v>2016</v>
      </c>
      <c r="H35" s="6" t="s">
        <v>19</v>
      </c>
    </row>
    <row r="36" spans="1:8" ht="38.25" x14ac:dyDescent="0.25">
      <c r="A36" s="4" t="s">
        <v>120</v>
      </c>
      <c r="B36" s="5" t="s">
        <v>9</v>
      </c>
      <c r="C36" s="6" t="s">
        <v>121</v>
      </c>
      <c r="D36" s="4" t="s">
        <v>25</v>
      </c>
      <c r="E36" s="4" t="s">
        <v>113</v>
      </c>
      <c r="F36" s="4" t="s">
        <v>26</v>
      </c>
      <c r="G36" s="7">
        <v>2016</v>
      </c>
      <c r="H36" s="6" t="s">
        <v>19</v>
      </c>
    </row>
    <row r="37" spans="1:8" ht="25.5" x14ac:dyDescent="0.25">
      <c r="A37" s="4" t="s">
        <v>122</v>
      </c>
      <c r="B37" s="5" t="s">
        <v>9</v>
      </c>
      <c r="C37" s="6" t="s">
        <v>123</v>
      </c>
      <c r="D37" s="4" t="s">
        <v>11</v>
      </c>
      <c r="E37" s="4" t="s">
        <v>124</v>
      </c>
      <c r="F37" s="17" t="s">
        <v>125</v>
      </c>
      <c r="G37" s="7">
        <v>2016</v>
      </c>
      <c r="H37" s="6" t="s">
        <v>19</v>
      </c>
    </row>
    <row r="38" spans="1:8" x14ac:dyDescent="0.25">
      <c r="A38" s="5" t="s">
        <v>126</v>
      </c>
      <c r="B38" s="5" t="s">
        <v>9</v>
      </c>
      <c r="C38" s="10" t="s">
        <v>127</v>
      </c>
      <c r="D38" s="4" t="s">
        <v>11</v>
      </c>
      <c r="E38" s="4" t="s">
        <v>128</v>
      </c>
      <c r="F38" s="4" t="s">
        <v>129</v>
      </c>
      <c r="G38" s="7">
        <v>2016</v>
      </c>
      <c r="H38" s="6" t="s">
        <v>19</v>
      </c>
    </row>
    <row r="39" spans="1:8" ht="45" x14ac:dyDescent="0.25">
      <c r="A39" s="5" t="s">
        <v>130</v>
      </c>
      <c r="B39" s="5" t="s">
        <v>9</v>
      </c>
      <c r="C39" s="10" t="s">
        <v>131</v>
      </c>
      <c r="D39" s="4" t="s">
        <v>11</v>
      </c>
      <c r="E39" s="4" t="s">
        <v>132</v>
      </c>
      <c r="F39" s="4" t="s">
        <v>133</v>
      </c>
      <c r="G39" s="7">
        <v>2016</v>
      </c>
      <c r="H39" s="15" t="s">
        <v>46</v>
      </c>
    </row>
    <row r="40" spans="1:8" ht="45" x14ac:dyDescent="0.25">
      <c r="A40" s="9" t="s">
        <v>134</v>
      </c>
      <c r="B40" s="5" t="s">
        <v>117</v>
      </c>
      <c r="C40" s="10" t="s">
        <v>135</v>
      </c>
      <c r="D40" s="4" t="s">
        <v>119</v>
      </c>
      <c r="E40" s="4" t="s">
        <v>26</v>
      </c>
      <c r="F40" s="4" t="s">
        <v>26</v>
      </c>
      <c r="G40" s="11">
        <v>2017</v>
      </c>
      <c r="H40" s="15" t="s">
        <v>37</v>
      </c>
    </row>
    <row r="41" spans="1:8" ht="45" x14ac:dyDescent="0.25">
      <c r="A41" s="9" t="s">
        <v>136</v>
      </c>
      <c r="B41" s="5" t="s">
        <v>9</v>
      </c>
      <c r="C41" s="10" t="s">
        <v>137</v>
      </c>
      <c r="D41" s="4" t="s">
        <v>11</v>
      </c>
      <c r="E41" s="4" t="s">
        <v>113</v>
      </c>
      <c r="F41" s="4" t="s">
        <v>138</v>
      </c>
      <c r="G41" s="11">
        <v>2017</v>
      </c>
      <c r="H41" s="15" t="s">
        <v>37</v>
      </c>
    </row>
    <row r="42" spans="1:8" ht="25.5" x14ac:dyDescent="0.25">
      <c r="A42" s="9" t="s">
        <v>139</v>
      </c>
      <c r="B42" s="5" t="s">
        <v>117</v>
      </c>
      <c r="C42" s="10" t="s">
        <v>140</v>
      </c>
      <c r="D42" s="4" t="s">
        <v>119</v>
      </c>
      <c r="E42" s="4" t="s">
        <v>26</v>
      </c>
      <c r="F42" s="4" t="s">
        <v>26</v>
      </c>
      <c r="G42" s="11">
        <v>2017</v>
      </c>
      <c r="H42" s="15" t="s">
        <v>19</v>
      </c>
    </row>
    <row r="43" spans="1:8" x14ac:dyDescent="0.25">
      <c r="A43" s="9" t="s">
        <v>141</v>
      </c>
      <c r="B43" s="5" t="s">
        <v>9</v>
      </c>
      <c r="C43" s="10" t="s">
        <v>142</v>
      </c>
      <c r="D43" s="4" t="s">
        <v>11</v>
      </c>
      <c r="E43" s="4" t="s">
        <v>143</v>
      </c>
      <c r="F43" s="17" t="s">
        <v>144</v>
      </c>
      <c r="G43" s="11">
        <v>2017</v>
      </c>
      <c r="H43" s="15" t="s">
        <v>60</v>
      </c>
    </row>
    <row r="44" spans="1:8" ht="75" x14ac:dyDescent="0.25">
      <c r="A44" s="9" t="s">
        <v>145</v>
      </c>
      <c r="B44" s="5" t="s">
        <v>117</v>
      </c>
      <c r="C44" s="10" t="s">
        <v>146</v>
      </c>
      <c r="D44" s="4" t="s">
        <v>119</v>
      </c>
      <c r="E44" s="4" t="s">
        <v>26</v>
      </c>
      <c r="F44" s="4" t="s">
        <v>26</v>
      </c>
      <c r="G44" s="11">
        <v>2017</v>
      </c>
      <c r="H44" s="15" t="s">
        <v>89</v>
      </c>
    </row>
    <row r="45" spans="1:8" ht="75" x14ac:dyDescent="0.25">
      <c r="A45" s="9" t="s">
        <v>147</v>
      </c>
      <c r="B45" s="5" t="s">
        <v>9</v>
      </c>
      <c r="C45" s="10" t="s">
        <v>148</v>
      </c>
      <c r="D45" s="4" t="s">
        <v>11</v>
      </c>
      <c r="E45" s="4" t="s">
        <v>143</v>
      </c>
      <c r="F45" s="4" t="s">
        <v>144</v>
      </c>
      <c r="G45" s="11">
        <v>2017</v>
      </c>
      <c r="H45" s="15" t="s">
        <v>89</v>
      </c>
    </row>
    <row r="46" spans="1:8" ht="38.25" x14ac:dyDescent="0.25">
      <c r="A46" s="9" t="s">
        <v>149</v>
      </c>
      <c r="B46" s="5" t="s">
        <v>9</v>
      </c>
      <c r="C46" s="10" t="s">
        <v>150</v>
      </c>
      <c r="D46" s="4" t="s">
        <v>11</v>
      </c>
      <c r="E46" s="4" t="s">
        <v>113</v>
      </c>
      <c r="F46" s="4" t="s">
        <v>151</v>
      </c>
      <c r="G46" s="11">
        <v>2017</v>
      </c>
      <c r="H46" s="15" t="s">
        <v>60</v>
      </c>
    </row>
    <row r="47" spans="1:8" x14ac:dyDescent="0.25">
      <c r="A47" s="9" t="s">
        <v>152</v>
      </c>
      <c r="B47" s="5" t="s">
        <v>9</v>
      </c>
      <c r="C47" s="10" t="s">
        <v>153</v>
      </c>
      <c r="D47" s="4" t="s">
        <v>11</v>
      </c>
      <c r="E47" s="4" t="s">
        <v>154</v>
      </c>
      <c r="F47" s="4" t="s">
        <v>155</v>
      </c>
      <c r="G47" s="11">
        <v>2017</v>
      </c>
      <c r="H47" s="15" t="s">
        <v>60</v>
      </c>
    </row>
    <row r="48" spans="1:8" ht="75" x14ac:dyDescent="0.25">
      <c r="A48" s="9" t="s">
        <v>156</v>
      </c>
      <c r="B48" s="5" t="s">
        <v>9</v>
      </c>
      <c r="C48" s="10" t="s">
        <v>157</v>
      </c>
      <c r="D48" s="4" t="s">
        <v>11</v>
      </c>
      <c r="E48" s="4" t="s">
        <v>154</v>
      </c>
      <c r="F48" s="4" t="s">
        <v>158</v>
      </c>
      <c r="G48" s="11">
        <v>2017</v>
      </c>
      <c r="H48" s="15" t="s">
        <v>89</v>
      </c>
    </row>
    <row r="49" spans="1:8" x14ac:dyDescent="0.25">
      <c r="A49" s="9" t="s">
        <v>159</v>
      </c>
      <c r="B49" s="5" t="s">
        <v>9</v>
      </c>
      <c r="C49" s="10" t="s">
        <v>160</v>
      </c>
      <c r="D49" s="4" t="s">
        <v>11</v>
      </c>
      <c r="E49" s="4" t="s">
        <v>128</v>
      </c>
      <c r="F49" s="4" t="s">
        <v>161</v>
      </c>
      <c r="G49" s="11">
        <v>2017</v>
      </c>
      <c r="H49" s="15" t="s">
        <v>162</v>
      </c>
    </row>
    <row r="50" spans="1:8" x14ac:dyDescent="0.25">
      <c r="A50" s="9" t="s">
        <v>163</v>
      </c>
      <c r="B50" s="5" t="s">
        <v>117</v>
      </c>
      <c r="C50" s="10" t="s">
        <v>164</v>
      </c>
      <c r="D50" s="4" t="s">
        <v>119</v>
      </c>
      <c r="E50" s="4" t="s">
        <v>26</v>
      </c>
      <c r="F50" s="4" t="s">
        <v>26</v>
      </c>
      <c r="G50" s="11">
        <v>2017</v>
      </c>
    </row>
    <row r="51" spans="1:8" ht="75" x14ac:dyDescent="0.25">
      <c r="A51" s="9" t="s">
        <v>165</v>
      </c>
      <c r="B51" s="5" t="s">
        <v>9</v>
      </c>
      <c r="C51" s="10" t="s">
        <v>166</v>
      </c>
      <c r="D51" s="4" t="s">
        <v>11</v>
      </c>
      <c r="E51" s="4" t="s">
        <v>167</v>
      </c>
      <c r="F51" s="4" t="s">
        <v>168</v>
      </c>
      <c r="G51" s="11">
        <v>2017</v>
      </c>
      <c r="H51" s="15" t="s">
        <v>89</v>
      </c>
    </row>
    <row r="52" spans="1:8" x14ac:dyDescent="0.25">
      <c r="A52" s="13"/>
      <c r="B52" s="13"/>
      <c r="C52" s="13"/>
    </row>
    <row r="53" spans="1:8" x14ac:dyDescent="0.25">
      <c r="A53" s="13"/>
      <c r="B53" s="13"/>
      <c r="C53" s="13"/>
    </row>
    <row r="54" spans="1:8" x14ac:dyDescent="0.25">
      <c r="A54" s="13"/>
      <c r="B54" s="13"/>
      <c r="C54" s="13"/>
    </row>
    <row r="55" spans="1:8" x14ac:dyDescent="0.25">
      <c r="A55" s="13"/>
      <c r="B55" s="13"/>
      <c r="C55" s="13"/>
    </row>
    <row r="56" spans="1:8" x14ac:dyDescent="0.25">
      <c r="A56" s="13"/>
      <c r="B56" s="13"/>
      <c r="C56" s="13"/>
    </row>
    <row r="57" spans="1:8" x14ac:dyDescent="0.25">
      <c r="A57" s="13"/>
      <c r="B57" s="13"/>
      <c r="C57" s="13"/>
    </row>
    <row r="58" spans="1:8" x14ac:dyDescent="0.25">
      <c r="A58" s="13"/>
      <c r="B58" s="13"/>
      <c r="C58" s="13"/>
    </row>
    <row r="59" spans="1:8" x14ac:dyDescent="0.25">
      <c r="A59" s="13"/>
      <c r="B59" s="13"/>
      <c r="C59" s="13"/>
    </row>
    <row r="60" spans="1:8" x14ac:dyDescent="0.25">
      <c r="A60" s="13"/>
      <c r="B60" s="13"/>
      <c r="C60" s="13"/>
    </row>
    <row r="61" spans="1:8" x14ac:dyDescent="0.25">
      <c r="A61" s="13"/>
      <c r="B61" s="13"/>
      <c r="C61" s="13"/>
    </row>
    <row r="62" spans="1:8" x14ac:dyDescent="0.25">
      <c r="A62" s="13"/>
      <c r="B62" s="13"/>
      <c r="C62" s="13"/>
    </row>
    <row r="63" spans="1:8" x14ac:dyDescent="0.25">
      <c r="A63" s="13"/>
      <c r="B63" s="13"/>
      <c r="C63" s="13"/>
    </row>
    <row r="64" spans="1:8" x14ac:dyDescent="0.25">
      <c r="A64" s="13"/>
      <c r="B64" s="13"/>
      <c r="C64" s="13"/>
    </row>
    <row r="65" spans="1:3" x14ac:dyDescent="0.25">
      <c r="A65" s="13"/>
      <c r="B65" s="13"/>
      <c r="C65" s="13"/>
    </row>
    <row r="66" spans="1:3" x14ac:dyDescent="0.25">
      <c r="A66" s="13"/>
      <c r="B66" s="13"/>
      <c r="C66" s="13"/>
    </row>
    <row r="67" spans="1:3" x14ac:dyDescent="0.25">
      <c r="A67" s="13"/>
      <c r="B67" s="13"/>
      <c r="C67" s="13"/>
    </row>
    <row r="68" spans="1:3" x14ac:dyDescent="0.25">
      <c r="A68" s="13"/>
      <c r="B68" s="13"/>
      <c r="C68" s="13"/>
    </row>
    <row r="69" spans="1:3" x14ac:dyDescent="0.25">
      <c r="A69" s="13"/>
      <c r="B69" s="13"/>
      <c r="C69" s="13"/>
    </row>
    <row r="70" spans="1:3" x14ac:dyDescent="0.25">
      <c r="A70" s="13"/>
      <c r="B70" s="13"/>
      <c r="C70" s="13"/>
    </row>
    <row r="71" spans="1:3" x14ac:dyDescent="0.25">
      <c r="A71" s="13"/>
      <c r="B71" s="13"/>
      <c r="C71" s="13"/>
    </row>
    <row r="72" spans="1:3" x14ac:dyDescent="0.25">
      <c r="A72" s="13"/>
      <c r="B72" s="13"/>
      <c r="C72" s="13"/>
    </row>
    <row r="73" spans="1:3" x14ac:dyDescent="0.25">
      <c r="A73" s="13"/>
      <c r="B73" s="13"/>
      <c r="C73" s="13"/>
    </row>
    <row r="74" spans="1:3" x14ac:dyDescent="0.25">
      <c r="A74" s="13"/>
      <c r="B74" s="13"/>
      <c r="C74" s="13"/>
    </row>
    <row r="75" spans="1:3" x14ac:dyDescent="0.25">
      <c r="A75" s="13"/>
      <c r="B75" s="13"/>
      <c r="C75" s="13"/>
    </row>
    <row r="76" spans="1:3" x14ac:dyDescent="0.25">
      <c r="A76" s="13"/>
      <c r="B76" s="13"/>
      <c r="C76" s="13"/>
    </row>
    <row r="77" spans="1:3" x14ac:dyDescent="0.25">
      <c r="A77" s="13"/>
      <c r="B77" s="13"/>
      <c r="C77" s="13"/>
    </row>
    <row r="78" spans="1:3" x14ac:dyDescent="0.25">
      <c r="A78" s="13"/>
      <c r="B78" s="13"/>
      <c r="C78" s="13"/>
    </row>
    <row r="79" spans="1:3" x14ac:dyDescent="0.25">
      <c r="A79" s="13"/>
      <c r="B79" s="13"/>
      <c r="C79" s="13"/>
    </row>
    <row r="80" spans="1:3" x14ac:dyDescent="0.25">
      <c r="A80" s="13"/>
      <c r="B80" s="13"/>
      <c r="C80" s="13"/>
    </row>
    <row r="81" spans="1:3" x14ac:dyDescent="0.25">
      <c r="A81" s="13"/>
      <c r="B81" s="13"/>
      <c r="C81" s="13"/>
    </row>
    <row r="82" spans="1:3" x14ac:dyDescent="0.25">
      <c r="A82" s="13"/>
      <c r="B82" s="13"/>
      <c r="C82" s="13"/>
    </row>
    <row r="83" spans="1:3" x14ac:dyDescent="0.25">
      <c r="A83" s="13"/>
      <c r="B83" s="13"/>
      <c r="C83" s="13"/>
    </row>
    <row r="84" spans="1:3" x14ac:dyDescent="0.25">
      <c r="A84" s="13"/>
      <c r="B84" s="13"/>
      <c r="C84" s="13"/>
    </row>
    <row r="85" spans="1:3" x14ac:dyDescent="0.25">
      <c r="A85" s="13"/>
      <c r="B85" s="13"/>
      <c r="C85" s="13"/>
    </row>
    <row r="86" spans="1:3" x14ac:dyDescent="0.25">
      <c r="A86" s="13"/>
      <c r="B86" s="13"/>
      <c r="C86" s="13"/>
    </row>
    <row r="87" spans="1:3" x14ac:dyDescent="0.25">
      <c r="A87" s="13"/>
      <c r="B87" s="13"/>
      <c r="C87" s="13"/>
    </row>
    <row r="88" spans="1:3" x14ac:dyDescent="0.25">
      <c r="A88" s="13"/>
      <c r="B88" s="13"/>
      <c r="C88" s="13"/>
    </row>
    <row r="89" spans="1:3" x14ac:dyDescent="0.25">
      <c r="A89" s="13"/>
      <c r="B89" s="13"/>
      <c r="C89" s="13"/>
    </row>
    <row r="90" spans="1:3" x14ac:dyDescent="0.25">
      <c r="A90" s="13"/>
      <c r="B90" s="13"/>
      <c r="C90" s="13"/>
    </row>
    <row r="91" spans="1:3" x14ac:dyDescent="0.25">
      <c r="A91" s="13"/>
      <c r="B91" s="13"/>
      <c r="C91" s="13"/>
    </row>
    <row r="92" spans="1:3" x14ac:dyDescent="0.25">
      <c r="A92" s="13"/>
      <c r="B92" s="13"/>
      <c r="C92" s="13"/>
    </row>
    <row r="93" spans="1:3" x14ac:dyDescent="0.25">
      <c r="A93" s="13"/>
      <c r="B93" s="13"/>
      <c r="C93" s="13"/>
    </row>
    <row r="94" spans="1:3" x14ac:dyDescent="0.25">
      <c r="A94" s="13"/>
      <c r="B94" s="13"/>
      <c r="C94" s="13"/>
    </row>
    <row r="95" spans="1:3" x14ac:dyDescent="0.25">
      <c r="A95" s="13"/>
      <c r="B95" s="13"/>
      <c r="C95" s="13"/>
    </row>
    <row r="96" spans="1:3" x14ac:dyDescent="0.25">
      <c r="A96" s="13"/>
      <c r="B96" s="13"/>
      <c r="C96" s="13"/>
    </row>
    <row r="97" spans="1:3" x14ac:dyDescent="0.25">
      <c r="A97" s="13"/>
      <c r="B97" s="13"/>
      <c r="C97" s="13"/>
    </row>
    <row r="98" spans="1:3" x14ac:dyDescent="0.25">
      <c r="A98" s="13"/>
      <c r="B98" s="13"/>
      <c r="C98" s="13"/>
    </row>
    <row r="99" spans="1:3" x14ac:dyDescent="0.25">
      <c r="A99" s="13"/>
      <c r="B99" s="13"/>
      <c r="C99" s="13"/>
    </row>
    <row r="100" spans="1:3" x14ac:dyDescent="0.25">
      <c r="A100" s="13"/>
      <c r="B100" s="13"/>
      <c r="C100" s="13"/>
    </row>
    <row r="101" spans="1:3" x14ac:dyDescent="0.25">
      <c r="A101" s="13"/>
      <c r="B101" s="13"/>
      <c r="C101" s="13"/>
    </row>
    <row r="102" spans="1:3" x14ac:dyDescent="0.25">
      <c r="A102" s="13"/>
      <c r="B102" s="13"/>
      <c r="C102" s="13"/>
    </row>
    <row r="103" spans="1:3" x14ac:dyDescent="0.25">
      <c r="A103" s="13"/>
      <c r="B103" s="13"/>
      <c r="C103" s="13"/>
    </row>
    <row r="104" spans="1:3" x14ac:dyDescent="0.25">
      <c r="A104" s="13"/>
      <c r="B104" s="13"/>
      <c r="C104" s="13"/>
    </row>
    <row r="105" spans="1:3" x14ac:dyDescent="0.25">
      <c r="A105" s="13"/>
      <c r="B105" s="13"/>
      <c r="C105" s="13"/>
    </row>
    <row r="106" spans="1:3" x14ac:dyDescent="0.25">
      <c r="A106" s="13"/>
      <c r="B106" s="13"/>
      <c r="C106" s="13"/>
    </row>
    <row r="107" spans="1:3" x14ac:dyDescent="0.25">
      <c r="A107" s="13"/>
      <c r="B107" s="13"/>
      <c r="C107" s="13"/>
    </row>
    <row r="108" spans="1:3" x14ac:dyDescent="0.25">
      <c r="A108" s="13"/>
      <c r="B108" s="13"/>
      <c r="C108" s="13"/>
    </row>
    <row r="109" spans="1:3" x14ac:dyDescent="0.25">
      <c r="A109" s="13"/>
      <c r="B109" s="13"/>
      <c r="C109" s="13"/>
    </row>
    <row r="110" spans="1:3" x14ac:dyDescent="0.25">
      <c r="A110" s="13"/>
      <c r="B110" s="13"/>
      <c r="C110" s="13"/>
    </row>
    <row r="111" spans="1:3" x14ac:dyDescent="0.25">
      <c r="A111" s="13"/>
      <c r="B111" s="13"/>
      <c r="C111" s="13"/>
    </row>
    <row r="112" spans="1:3" x14ac:dyDescent="0.25">
      <c r="A112" s="13"/>
      <c r="B112" s="13"/>
      <c r="C112" s="13"/>
    </row>
    <row r="113" spans="1:3" x14ac:dyDescent="0.25">
      <c r="A113" s="13"/>
      <c r="B113" s="13"/>
      <c r="C113" s="13"/>
    </row>
    <row r="114" spans="1:3" x14ac:dyDescent="0.25">
      <c r="A114" s="13"/>
      <c r="B114" s="13"/>
      <c r="C114" s="13"/>
    </row>
    <row r="115" spans="1:3" x14ac:dyDescent="0.25">
      <c r="A115" s="13"/>
      <c r="B115" s="13"/>
      <c r="C115" s="13"/>
    </row>
    <row r="116" spans="1:3" x14ac:dyDescent="0.25">
      <c r="A116" s="13"/>
      <c r="B116" s="13"/>
      <c r="C116" s="13"/>
    </row>
    <row r="117" spans="1:3" x14ac:dyDescent="0.25">
      <c r="A117" s="13"/>
      <c r="B117" s="13"/>
      <c r="C117" s="13"/>
    </row>
    <row r="118" spans="1:3" x14ac:dyDescent="0.25">
      <c r="A118" s="13"/>
      <c r="B118" s="13"/>
      <c r="C118" s="13"/>
    </row>
    <row r="119" spans="1:3" x14ac:dyDescent="0.25">
      <c r="A119" s="13"/>
      <c r="B119" s="13"/>
      <c r="C119" s="13"/>
    </row>
    <row r="120" spans="1:3" x14ac:dyDescent="0.25">
      <c r="A120" s="13"/>
      <c r="B120" s="13"/>
      <c r="C120" s="13"/>
    </row>
    <row r="121" spans="1:3" x14ac:dyDescent="0.25">
      <c r="A121" s="13"/>
      <c r="B121" s="13"/>
      <c r="C121" s="13"/>
    </row>
    <row r="122" spans="1:3" x14ac:dyDescent="0.25">
      <c r="A122" s="13"/>
      <c r="B122" s="13"/>
      <c r="C122" s="13"/>
    </row>
    <row r="123" spans="1:3" x14ac:dyDescent="0.25">
      <c r="A123" s="13"/>
      <c r="B123" s="13"/>
      <c r="C123" s="13"/>
    </row>
    <row r="124" spans="1:3" x14ac:dyDescent="0.25">
      <c r="A124" s="13"/>
      <c r="B124" s="13"/>
      <c r="C124" s="13"/>
    </row>
    <row r="125" spans="1:3" x14ac:dyDescent="0.25">
      <c r="A125" s="13"/>
      <c r="B125" s="13"/>
      <c r="C125" s="13"/>
    </row>
    <row r="126" spans="1:3" x14ac:dyDescent="0.25">
      <c r="A126" s="13"/>
      <c r="B126" s="13"/>
      <c r="C126" s="13"/>
    </row>
    <row r="127" spans="1:3" x14ac:dyDescent="0.25">
      <c r="A127" s="13"/>
      <c r="B127" s="13"/>
      <c r="C127" s="13"/>
    </row>
    <row r="128" spans="1:3" x14ac:dyDescent="0.25">
      <c r="A128" s="13"/>
      <c r="B128" s="13"/>
      <c r="C128" s="13"/>
    </row>
    <row r="129" spans="1:3" x14ac:dyDescent="0.25">
      <c r="A129" s="13"/>
      <c r="B129" s="13"/>
      <c r="C129" s="13"/>
    </row>
    <row r="130" spans="1:3" x14ac:dyDescent="0.25">
      <c r="A130" s="13"/>
      <c r="B130" s="13"/>
      <c r="C130" s="13"/>
    </row>
    <row r="131" spans="1:3" x14ac:dyDescent="0.25">
      <c r="A131" s="13"/>
      <c r="B131" s="13"/>
      <c r="C131" s="13"/>
    </row>
    <row r="132" spans="1:3" x14ac:dyDescent="0.25">
      <c r="A132" s="13"/>
      <c r="B132" s="13"/>
      <c r="C132" s="13"/>
    </row>
    <row r="133" spans="1:3" x14ac:dyDescent="0.25">
      <c r="A133" s="13"/>
      <c r="B133" s="13"/>
      <c r="C133" s="13"/>
    </row>
    <row r="134" spans="1:3" x14ac:dyDescent="0.25">
      <c r="A134" s="13"/>
      <c r="B134" s="13"/>
      <c r="C134" s="13"/>
    </row>
    <row r="135" spans="1:3" x14ac:dyDescent="0.25">
      <c r="A135" s="13"/>
      <c r="B135" s="13"/>
      <c r="C135" s="13"/>
    </row>
    <row r="136" spans="1:3" x14ac:dyDescent="0.25">
      <c r="A136" s="13"/>
      <c r="B136" s="13"/>
      <c r="C136" s="13"/>
    </row>
    <row r="137" spans="1:3" x14ac:dyDescent="0.25">
      <c r="A137" s="13"/>
      <c r="B137" s="13"/>
      <c r="C137" s="13"/>
    </row>
    <row r="138" spans="1:3" x14ac:dyDescent="0.25">
      <c r="A138" s="13"/>
      <c r="B138" s="13"/>
      <c r="C138" s="13"/>
    </row>
    <row r="139" spans="1:3" x14ac:dyDescent="0.25">
      <c r="A139" s="13"/>
      <c r="B139" s="13"/>
      <c r="C139" s="13"/>
    </row>
    <row r="140" spans="1:3" x14ac:dyDescent="0.25">
      <c r="A140" s="13"/>
      <c r="B140" s="13"/>
      <c r="C140" s="13"/>
    </row>
    <row r="141" spans="1:3" x14ac:dyDescent="0.25">
      <c r="A141" s="13"/>
      <c r="B141" s="13"/>
      <c r="C141" s="13"/>
    </row>
    <row r="142" spans="1:3" x14ac:dyDescent="0.25">
      <c r="A142" s="13"/>
      <c r="B142" s="13"/>
      <c r="C142" s="13"/>
    </row>
    <row r="143" spans="1:3" x14ac:dyDescent="0.25">
      <c r="A143" s="13"/>
      <c r="B143" s="13"/>
      <c r="C143" s="13"/>
    </row>
    <row r="144" spans="1:3" x14ac:dyDescent="0.25">
      <c r="A144" s="13"/>
      <c r="B144" s="13"/>
      <c r="C144" s="13"/>
    </row>
    <row r="145" spans="1:3" x14ac:dyDescent="0.25">
      <c r="A145" s="13"/>
      <c r="B145" s="13"/>
      <c r="C145" s="13"/>
    </row>
    <row r="146" spans="1:3" x14ac:dyDescent="0.25">
      <c r="A146" s="13"/>
      <c r="B146" s="13"/>
      <c r="C146" s="13"/>
    </row>
    <row r="147" spans="1:3" x14ac:dyDescent="0.25">
      <c r="A147" s="13"/>
      <c r="B147" s="13"/>
      <c r="C147" s="13"/>
    </row>
    <row r="148" spans="1:3" x14ac:dyDescent="0.25">
      <c r="A148" s="13"/>
      <c r="B148" s="13"/>
      <c r="C148" s="13"/>
    </row>
    <row r="149" spans="1:3" x14ac:dyDescent="0.25">
      <c r="A149" s="13"/>
      <c r="B149" s="13"/>
      <c r="C149" s="13"/>
    </row>
    <row r="150" spans="1:3" x14ac:dyDescent="0.25">
      <c r="A150" s="13"/>
      <c r="B150" s="13"/>
      <c r="C150" s="13"/>
    </row>
    <row r="151" spans="1:3" x14ac:dyDescent="0.25">
      <c r="A151" s="13"/>
      <c r="B151" s="13"/>
      <c r="C151" s="13"/>
    </row>
    <row r="152" spans="1:3" x14ac:dyDescent="0.25">
      <c r="A152" s="13"/>
      <c r="B152" s="13"/>
      <c r="C152" s="13"/>
    </row>
    <row r="153" spans="1:3" x14ac:dyDescent="0.25">
      <c r="A153" s="13"/>
      <c r="B153" s="13"/>
      <c r="C153" s="13"/>
    </row>
    <row r="154" spans="1:3" x14ac:dyDescent="0.25">
      <c r="A154" s="13"/>
      <c r="B154" s="13"/>
      <c r="C154" s="13"/>
    </row>
    <row r="155" spans="1:3" x14ac:dyDescent="0.25">
      <c r="A155" s="13"/>
      <c r="B155" s="13"/>
      <c r="C155" s="13"/>
    </row>
    <row r="156" spans="1:3" x14ac:dyDescent="0.25">
      <c r="A156" s="13"/>
      <c r="B156" s="13"/>
      <c r="C156" s="13"/>
    </row>
    <row r="157" spans="1:3" x14ac:dyDescent="0.25">
      <c r="A157" s="13"/>
      <c r="B157" s="13"/>
      <c r="C157" s="13"/>
    </row>
    <row r="158" spans="1:3" x14ac:dyDescent="0.25">
      <c r="A158" s="13"/>
      <c r="B158" s="13"/>
      <c r="C158" s="13"/>
    </row>
    <row r="159" spans="1:3" x14ac:dyDescent="0.25">
      <c r="A159" s="13"/>
      <c r="B159" s="13"/>
      <c r="C159" s="13"/>
    </row>
    <row r="160" spans="1:3" x14ac:dyDescent="0.25">
      <c r="A160" s="13"/>
      <c r="B160" s="13"/>
      <c r="C160" s="13"/>
    </row>
    <row r="161" spans="1:3" x14ac:dyDescent="0.25">
      <c r="A161" s="13"/>
      <c r="B161" s="13"/>
      <c r="C161" s="13"/>
    </row>
    <row r="162" spans="1:3" x14ac:dyDescent="0.25">
      <c r="A162" s="13"/>
      <c r="B162" s="13"/>
      <c r="C162" s="13"/>
    </row>
    <row r="163" spans="1:3" x14ac:dyDescent="0.25">
      <c r="A163" s="13"/>
      <c r="B163" s="13"/>
      <c r="C163" s="13"/>
    </row>
    <row r="164" spans="1:3" x14ac:dyDescent="0.25">
      <c r="A164" s="13"/>
      <c r="B164" s="13"/>
      <c r="C164" s="13"/>
    </row>
    <row r="165" spans="1:3" x14ac:dyDescent="0.25">
      <c r="A165" s="13"/>
      <c r="B165" s="13"/>
      <c r="C165" s="13"/>
    </row>
    <row r="166" spans="1:3" x14ac:dyDescent="0.25">
      <c r="A166" s="13"/>
      <c r="B166" s="13"/>
      <c r="C166" s="13"/>
    </row>
    <row r="167" spans="1:3" x14ac:dyDescent="0.25">
      <c r="A167" s="13"/>
      <c r="B167" s="13"/>
      <c r="C167" s="13"/>
    </row>
    <row r="168" spans="1:3" x14ac:dyDescent="0.25">
      <c r="A168" s="13"/>
      <c r="B168" s="13"/>
      <c r="C168" s="13"/>
    </row>
    <row r="169" spans="1:3" x14ac:dyDescent="0.25">
      <c r="A169" s="13"/>
      <c r="B169" s="13"/>
      <c r="C169" s="13"/>
    </row>
    <row r="170" spans="1:3" x14ac:dyDescent="0.25">
      <c r="A170" s="13"/>
      <c r="B170" s="13"/>
      <c r="C170" s="13"/>
    </row>
    <row r="171" spans="1:3" x14ac:dyDescent="0.25">
      <c r="A171" s="13"/>
      <c r="B171" s="13"/>
      <c r="C171" s="13"/>
    </row>
    <row r="172" spans="1:3" x14ac:dyDescent="0.25">
      <c r="A172" s="13"/>
      <c r="B172" s="13"/>
      <c r="C172" s="13"/>
    </row>
    <row r="173" spans="1:3" x14ac:dyDescent="0.25">
      <c r="A173" s="13"/>
      <c r="B173" s="13"/>
      <c r="C173" s="13"/>
    </row>
    <row r="174" spans="1:3" x14ac:dyDescent="0.25">
      <c r="A174" s="13"/>
      <c r="B174" s="13"/>
      <c r="C174" s="13"/>
    </row>
    <row r="175" spans="1:3" x14ac:dyDescent="0.25">
      <c r="A175" s="13"/>
      <c r="B175" s="13"/>
      <c r="C175" s="13"/>
    </row>
    <row r="176" spans="1:3" x14ac:dyDescent="0.25">
      <c r="A176" s="13"/>
      <c r="B176" s="13"/>
      <c r="C176" s="13"/>
    </row>
    <row r="177" spans="1:3" x14ac:dyDescent="0.25">
      <c r="A177" s="13"/>
      <c r="B177" s="13"/>
      <c r="C177" s="13"/>
    </row>
    <row r="178" spans="1:3" x14ac:dyDescent="0.25">
      <c r="A178" s="13"/>
      <c r="B178" s="13"/>
      <c r="C178" s="13"/>
    </row>
    <row r="179" spans="1:3" x14ac:dyDescent="0.25">
      <c r="A179" s="13"/>
      <c r="B179" s="13"/>
      <c r="C179" s="13"/>
    </row>
    <row r="180" spans="1:3" x14ac:dyDescent="0.25">
      <c r="A180" s="13"/>
      <c r="B180" s="13"/>
      <c r="C180" s="13"/>
    </row>
    <row r="181" spans="1:3" x14ac:dyDescent="0.25">
      <c r="A181" s="13"/>
      <c r="B181" s="13"/>
      <c r="C181" s="13"/>
    </row>
    <row r="182" spans="1:3" x14ac:dyDescent="0.25">
      <c r="A182" s="13"/>
      <c r="B182" s="13"/>
      <c r="C182" s="13"/>
    </row>
    <row r="183" spans="1:3" x14ac:dyDescent="0.25">
      <c r="A183" s="13"/>
      <c r="B183" s="13"/>
      <c r="C183" s="13"/>
    </row>
    <row r="184" spans="1:3" x14ac:dyDescent="0.25">
      <c r="A184" s="13"/>
      <c r="B184" s="13"/>
      <c r="C184" s="13"/>
    </row>
    <row r="185" spans="1:3" x14ac:dyDescent="0.25">
      <c r="A185" s="13"/>
      <c r="B185" s="13"/>
      <c r="C185" s="13"/>
    </row>
    <row r="186" spans="1:3" x14ac:dyDescent="0.25">
      <c r="A186" s="13"/>
      <c r="B186" s="13"/>
      <c r="C186" s="13"/>
    </row>
    <row r="187" spans="1:3" x14ac:dyDescent="0.25">
      <c r="A187" s="13"/>
      <c r="B187" s="13"/>
      <c r="C187" s="13"/>
    </row>
    <row r="188" spans="1:3" x14ac:dyDescent="0.25">
      <c r="A188" s="13"/>
      <c r="B188" s="13"/>
      <c r="C188" s="13"/>
    </row>
    <row r="189" spans="1:3" x14ac:dyDescent="0.25">
      <c r="A189" s="13"/>
      <c r="B189" s="13"/>
      <c r="C189" s="13"/>
    </row>
    <row r="190" spans="1:3" x14ac:dyDescent="0.25">
      <c r="A190" s="13"/>
      <c r="B190" s="13"/>
      <c r="C190" s="13"/>
    </row>
    <row r="191" spans="1:3" x14ac:dyDescent="0.25">
      <c r="A191" s="13"/>
      <c r="B191" s="13"/>
      <c r="C191" s="13"/>
    </row>
    <row r="192" spans="1:3" x14ac:dyDescent="0.25">
      <c r="A192" s="13"/>
      <c r="B192" s="13"/>
      <c r="C192" s="13"/>
    </row>
    <row r="193" spans="1:3" x14ac:dyDescent="0.25">
      <c r="A193" s="13"/>
      <c r="B193" s="13"/>
      <c r="C193" s="13"/>
    </row>
    <row r="194" spans="1:3" x14ac:dyDescent="0.25">
      <c r="A194" s="13"/>
      <c r="B194" s="13"/>
      <c r="C194" s="13"/>
    </row>
    <row r="195" spans="1:3" x14ac:dyDescent="0.25">
      <c r="A195" s="13"/>
      <c r="B195" s="13"/>
      <c r="C195" s="13"/>
    </row>
    <row r="196" spans="1:3" x14ac:dyDescent="0.25">
      <c r="A196" s="13"/>
      <c r="B196" s="13"/>
      <c r="C196" s="13"/>
    </row>
    <row r="197" spans="1:3" x14ac:dyDescent="0.25">
      <c r="A197" s="13"/>
      <c r="B197" s="13"/>
      <c r="C197" s="13"/>
    </row>
    <row r="198" spans="1:3" x14ac:dyDescent="0.25">
      <c r="A198" s="13"/>
      <c r="B198" s="13"/>
      <c r="C198" s="13"/>
    </row>
    <row r="199" spans="1:3" x14ac:dyDescent="0.25">
      <c r="A199" s="13"/>
      <c r="B199" s="13"/>
      <c r="C199" s="13"/>
    </row>
    <row r="200" spans="1:3" x14ac:dyDescent="0.25">
      <c r="A200" s="13"/>
      <c r="B200" s="13"/>
      <c r="C200" s="13"/>
    </row>
    <row r="201" spans="1:3" x14ac:dyDescent="0.25">
      <c r="A201" s="13"/>
      <c r="B201" s="13"/>
      <c r="C201" s="13"/>
    </row>
    <row r="202" spans="1:3" x14ac:dyDescent="0.25">
      <c r="A202" s="13"/>
      <c r="B202" s="13"/>
      <c r="C202" s="13"/>
    </row>
    <row r="203" spans="1:3" x14ac:dyDescent="0.25">
      <c r="A203" s="13"/>
      <c r="B203" s="13"/>
      <c r="C203" s="13"/>
    </row>
    <row r="204" spans="1:3" x14ac:dyDescent="0.25">
      <c r="A204" s="13"/>
      <c r="B204" s="13"/>
      <c r="C204" s="13"/>
    </row>
    <row r="205" spans="1:3" x14ac:dyDescent="0.25">
      <c r="A205" s="13"/>
      <c r="B205" s="13"/>
      <c r="C205" s="13"/>
    </row>
    <row r="206" spans="1:3" x14ac:dyDescent="0.25">
      <c r="A206" s="13"/>
      <c r="B206" s="13"/>
      <c r="C206" s="13"/>
    </row>
    <row r="207" spans="1:3" x14ac:dyDescent="0.25">
      <c r="A207" s="13"/>
      <c r="B207" s="13"/>
      <c r="C207" s="13"/>
    </row>
    <row r="208" spans="1:3" x14ac:dyDescent="0.25">
      <c r="A208" s="13"/>
      <c r="B208" s="13"/>
      <c r="C208" s="13"/>
    </row>
    <row r="209" spans="1:3" x14ac:dyDescent="0.25">
      <c r="A209" s="13"/>
      <c r="B209" s="13"/>
      <c r="C209" s="13"/>
    </row>
    <row r="210" spans="1:3" x14ac:dyDescent="0.25">
      <c r="A210" s="13"/>
      <c r="B210" s="13"/>
      <c r="C210" s="13"/>
    </row>
    <row r="211" spans="1:3" x14ac:dyDescent="0.25">
      <c r="A211" s="13"/>
      <c r="B211" s="13"/>
      <c r="C211" s="13"/>
    </row>
    <row r="212" spans="1:3" x14ac:dyDescent="0.25">
      <c r="A212" s="13"/>
      <c r="B212" s="13"/>
      <c r="C212" s="13"/>
    </row>
    <row r="213" spans="1:3" x14ac:dyDescent="0.25">
      <c r="A213" s="13"/>
      <c r="B213" s="13"/>
      <c r="C213" s="13"/>
    </row>
    <row r="214" spans="1:3" x14ac:dyDescent="0.25">
      <c r="A214" s="13"/>
      <c r="B214" s="13"/>
      <c r="C214" s="13"/>
    </row>
    <row r="215" spans="1:3" x14ac:dyDescent="0.25">
      <c r="A215" s="13"/>
      <c r="B215" s="13"/>
      <c r="C215" s="13"/>
    </row>
    <row r="216" spans="1:3" x14ac:dyDescent="0.25">
      <c r="A216" s="13"/>
      <c r="B216" s="13"/>
      <c r="C216" s="13"/>
    </row>
    <row r="217" spans="1:3" x14ac:dyDescent="0.25">
      <c r="A217" s="13"/>
      <c r="B217" s="13"/>
      <c r="C217" s="13"/>
    </row>
    <row r="218" spans="1:3" x14ac:dyDescent="0.25">
      <c r="A218" s="13"/>
      <c r="B218" s="13"/>
      <c r="C218" s="13"/>
    </row>
    <row r="219" spans="1:3" x14ac:dyDescent="0.25">
      <c r="A219" s="13"/>
      <c r="B219" s="13"/>
      <c r="C219" s="13"/>
    </row>
    <row r="220" spans="1:3" x14ac:dyDescent="0.25">
      <c r="A220" s="13"/>
      <c r="B220" s="13"/>
      <c r="C220" s="13"/>
    </row>
    <row r="221" spans="1:3" x14ac:dyDescent="0.25">
      <c r="A221" s="13"/>
      <c r="B221" s="13"/>
      <c r="C221" s="13"/>
    </row>
    <row r="222" spans="1:3" x14ac:dyDescent="0.25">
      <c r="A222" s="13"/>
      <c r="B222" s="13"/>
      <c r="C222" s="13"/>
    </row>
    <row r="223" spans="1:3" x14ac:dyDescent="0.25">
      <c r="A223" s="13"/>
      <c r="B223" s="13"/>
      <c r="C223" s="13"/>
    </row>
    <row r="224" spans="1:3" x14ac:dyDescent="0.25">
      <c r="A224" s="13"/>
      <c r="B224" s="13"/>
      <c r="C224" s="13"/>
    </row>
    <row r="225" spans="1:3" x14ac:dyDescent="0.25">
      <c r="A225" s="13"/>
      <c r="B225" s="13"/>
      <c r="C225" s="13"/>
    </row>
    <row r="226" spans="1:3" x14ac:dyDescent="0.25">
      <c r="A226" s="13"/>
      <c r="B226" s="13"/>
      <c r="C226" s="13"/>
    </row>
    <row r="227" spans="1:3" x14ac:dyDescent="0.25">
      <c r="A227" s="13"/>
      <c r="B227" s="13"/>
      <c r="C227" s="13"/>
    </row>
    <row r="228" spans="1:3" x14ac:dyDescent="0.25">
      <c r="A228" s="13"/>
      <c r="B228" s="13"/>
      <c r="C228" s="13"/>
    </row>
    <row r="229" spans="1:3" x14ac:dyDescent="0.25">
      <c r="A229" s="13"/>
      <c r="B229" s="13"/>
      <c r="C229" s="13"/>
    </row>
    <row r="230" spans="1:3" x14ac:dyDescent="0.25">
      <c r="A230" s="13"/>
      <c r="B230" s="13"/>
      <c r="C230" s="13"/>
    </row>
    <row r="231" spans="1:3" x14ac:dyDescent="0.25">
      <c r="A231" s="13"/>
      <c r="B231" s="13"/>
      <c r="C231" s="13"/>
    </row>
    <row r="232" spans="1:3" x14ac:dyDescent="0.25">
      <c r="A232" s="13"/>
      <c r="B232" s="13"/>
      <c r="C232" s="13"/>
    </row>
    <row r="233" spans="1:3" x14ac:dyDescent="0.25">
      <c r="A233" s="13"/>
      <c r="B233" s="13"/>
      <c r="C233" s="13"/>
    </row>
    <row r="234" spans="1:3" x14ac:dyDescent="0.25">
      <c r="A234" s="13"/>
      <c r="B234" s="13"/>
      <c r="C234" s="13"/>
    </row>
    <row r="235" spans="1:3" x14ac:dyDescent="0.25">
      <c r="A235" s="13"/>
      <c r="B235" s="13"/>
      <c r="C235" s="13"/>
    </row>
    <row r="236" spans="1:3" x14ac:dyDescent="0.25">
      <c r="A236" s="13"/>
      <c r="B236" s="13"/>
      <c r="C236" s="13"/>
    </row>
    <row r="237" spans="1:3" x14ac:dyDescent="0.25">
      <c r="A237" s="13"/>
      <c r="B237" s="13"/>
      <c r="C237" s="13"/>
    </row>
    <row r="238" spans="1:3" x14ac:dyDescent="0.25">
      <c r="A238" s="13"/>
      <c r="B238" s="13"/>
      <c r="C238" s="13"/>
    </row>
    <row r="239" spans="1:3" x14ac:dyDescent="0.25">
      <c r="A239" s="13"/>
      <c r="B239" s="13"/>
      <c r="C239" s="13"/>
    </row>
    <row r="240" spans="1:3" x14ac:dyDescent="0.25">
      <c r="A240" s="13"/>
      <c r="B240" s="13"/>
      <c r="C240" s="13"/>
    </row>
    <row r="241" spans="1:3" x14ac:dyDescent="0.25">
      <c r="A241" s="13"/>
      <c r="B241" s="13"/>
      <c r="C241" s="13"/>
    </row>
    <row r="242" spans="1:3" x14ac:dyDescent="0.25">
      <c r="A242" s="13"/>
      <c r="B242" s="13"/>
      <c r="C242" s="13"/>
    </row>
    <row r="243" spans="1:3" x14ac:dyDescent="0.25">
      <c r="A243" s="13"/>
      <c r="B243" s="13"/>
      <c r="C243" s="13"/>
    </row>
    <row r="244" spans="1:3" x14ac:dyDescent="0.25">
      <c r="A244" s="13"/>
      <c r="B244" s="13"/>
      <c r="C244" s="13"/>
    </row>
    <row r="245" spans="1:3" x14ac:dyDescent="0.25">
      <c r="A245" s="13"/>
      <c r="B245" s="13"/>
      <c r="C245" s="13"/>
    </row>
    <row r="246" spans="1:3" x14ac:dyDescent="0.25">
      <c r="A246" s="13"/>
      <c r="B246" s="13"/>
      <c r="C246" s="13"/>
    </row>
    <row r="247" spans="1:3" x14ac:dyDescent="0.25">
      <c r="A247" s="13"/>
      <c r="B247" s="13"/>
      <c r="C247" s="13"/>
    </row>
    <row r="248" spans="1:3" x14ac:dyDescent="0.25">
      <c r="A248" s="13"/>
      <c r="B248" s="13"/>
      <c r="C248" s="13"/>
    </row>
    <row r="249" spans="1:3" x14ac:dyDescent="0.25">
      <c r="A249" s="13"/>
      <c r="B249" s="13"/>
      <c r="C249" s="13"/>
    </row>
    <row r="250" spans="1:3" x14ac:dyDescent="0.25">
      <c r="A250" s="13"/>
      <c r="B250" s="13"/>
      <c r="C250" s="13"/>
    </row>
    <row r="251" spans="1:3" x14ac:dyDescent="0.25">
      <c r="A251" s="13"/>
      <c r="B251" s="13"/>
      <c r="C251" s="13"/>
    </row>
    <row r="252" spans="1:3" x14ac:dyDescent="0.25">
      <c r="A252" s="13"/>
      <c r="B252" s="13"/>
      <c r="C252" s="13"/>
    </row>
    <row r="253" spans="1:3" x14ac:dyDescent="0.25">
      <c r="A253" s="13"/>
      <c r="B253" s="13"/>
      <c r="C253" s="13"/>
    </row>
    <row r="254" spans="1:3" x14ac:dyDescent="0.25">
      <c r="A254" s="13"/>
      <c r="B254" s="13"/>
      <c r="C254" s="13"/>
    </row>
    <row r="255" spans="1:3" x14ac:dyDescent="0.25">
      <c r="A255" s="13"/>
      <c r="B255" s="13"/>
      <c r="C255" s="13"/>
    </row>
    <row r="256" spans="1:3" x14ac:dyDescent="0.25">
      <c r="A256" s="13"/>
      <c r="B256" s="13"/>
      <c r="C256" s="13"/>
    </row>
    <row r="257" spans="1:3" x14ac:dyDescent="0.25">
      <c r="A257" s="13"/>
      <c r="B257" s="13"/>
      <c r="C257" s="13"/>
    </row>
    <row r="258" spans="1:3" x14ac:dyDescent="0.25">
      <c r="A258" s="13"/>
      <c r="B258" s="13"/>
      <c r="C258" s="13"/>
    </row>
    <row r="259" spans="1:3" x14ac:dyDescent="0.25">
      <c r="A259" s="13"/>
      <c r="B259" s="13"/>
      <c r="C259" s="13"/>
    </row>
    <row r="260" spans="1:3" x14ac:dyDescent="0.25">
      <c r="A260" s="13"/>
      <c r="B260" s="13"/>
      <c r="C260" s="13"/>
    </row>
    <row r="261" spans="1:3" x14ac:dyDescent="0.25">
      <c r="A261" s="13"/>
      <c r="B261" s="13"/>
      <c r="C261" s="13"/>
    </row>
    <row r="262" spans="1:3" x14ac:dyDescent="0.25">
      <c r="A262" s="13"/>
      <c r="B262" s="13"/>
      <c r="C262" s="13"/>
    </row>
    <row r="263" spans="1:3" x14ac:dyDescent="0.25">
      <c r="A263" s="13"/>
      <c r="B263" s="13"/>
      <c r="C263" s="13"/>
    </row>
    <row r="264" spans="1:3" x14ac:dyDescent="0.25">
      <c r="A264" s="13"/>
      <c r="B264" s="13"/>
      <c r="C264" s="13"/>
    </row>
    <row r="265" spans="1:3" x14ac:dyDescent="0.25">
      <c r="A265" s="13"/>
      <c r="B265" s="13"/>
      <c r="C265" s="13"/>
    </row>
    <row r="266" spans="1:3" x14ac:dyDescent="0.25">
      <c r="A266" s="13"/>
      <c r="B266" s="13"/>
      <c r="C266" s="13"/>
    </row>
    <row r="267" spans="1:3" x14ac:dyDescent="0.25">
      <c r="A267" s="13"/>
      <c r="B267" s="13"/>
      <c r="C267" s="13"/>
    </row>
    <row r="268" spans="1:3" x14ac:dyDescent="0.25">
      <c r="A268" s="13"/>
      <c r="B268" s="13"/>
      <c r="C268" s="13"/>
    </row>
    <row r="269" spans="1:3" x14ac:dyDescent="0.25">
      <c r="A269" s="13"/>
      <c r="B269" s="13"/>
      <c r="C269" s="13"/>
    </row>
    <row r="270" spans="1:3" x14ac:dyDescent="0.25">
      <c r="A270" s="13"/>
      <c r="B270" s="13"/>
      <c r="C270" s="13"/>
    </row>
    <row r="271" spans="1:3" x14ac:dyDescent="0.25">
      <c r="A271" s="13"/>
      <c r="B271" s="13"/>
      <c r="C271" s="13"/>
    </row>
    <row r="272" spans="1:3" x14ac:dyDescent="0.25">
      <c r="A272" s="13"/>
      <c r="B272" s="13"/>
      <c r="C272" s="13"/>
    </row>
    <row r="273" spans="1:3" x14ac:dyDescent="0.25">
      <c r="A273" s="13"/>
      <c r="B273" s="13"/>
      <c r="C273" s="13"/>
    </row>
    <row r="274" spans="1:3" x14ac:dyDescent="0.25">
      <c r="A274" s="13"/>
      <c r="B274" s="13"/>
      <c r="C274" s="13"/>
    </row>
    <row r="275" spans="1:3" x14ac:dyDescent="0.25">
      <c r="A275" s="13"/>
      <c r="B275" s="13"/>
      <c r="C275" s="13"/>
    </row>
    <row r="276" spans="1:3" x14ac:dyDescent="0.25">
      <c r="A276" s="13"/>
      <c r="B276" s="13"/>
      <c r="C276" s="13"/>
    </row>
    <row r="277" spans="1:3" x14ac:dyDescent="0.25">
      <c r="A277" s="13"/>
      <c r="B277" s="13"/>
      <c r="C277" s="13"/>
    </row>
    <row r="278" spans="1:3" x14ac:dyDescent="0.25">
      <c r="A278" s="13"/>
      <c r="B278" s="13"/>
      <c r="C278" s="13"/>
    </row>
    <row r="279" spans="1:3" x14ac:dyDescent="0.25">
      <c r="A279" s="13"/>
      <c r="B279" s="13"/>
      <c r="C279" s="13"/>
    </row>
    <row r="280" spans="1:3" x14ac:dyDescent="0.25">
      <c r="A280" s="13"/>
      <c r="B280" s="13"/>
      <c r="C280" s="13"/>
    </row>
    <row r="281" spans="1:3" x14ac:dyDescent="0.25">
      <c r="A281" s="13"/>
      <c r="B281" s="13"/>
      <c r="C281" s="13"/>
    </row>
    <row r="282" spans="1:3" x14ac:dyDescent="0.25">
      <c r="A282" s="13"/>
      <c r="B282" s="13"/>
      <c r="C282" s="13"/>
    </row>
    <row r="283" spans="1:3" x14ac:dyDescent="0.25">
      <c r="A283" s="13"/>
      <c r="B283" s="13"/>
      <c r="C283" s="13"/>
    </row>
    <row r="284" spans="1:3" x14ac:dyDescent="0.25">
      <c r="A284" s="13"/>
      <c r="B284" s="13"/>
      <c r="C284" s="13"/>
    </row>
    <row r="285" spans="1:3" x14ac:dyDescent="0.25">
      <c r="A285" s="13"/>
      <c r="B285" s="13"/>
      <c r="C285" s="13"/>
    </row>
    <row r="286" spans="1:3" x14ac:dyDescent="0.25">
      <c r="A286" s="13"/>
      <c r="B286" s="13"/>
      <c r="C286" s="13"/>
    </row>
    <row r="287" spans="1:3" x14ac:dyDescent="0.25">
      <c r="A287" s="13"/>
      <c r="B287" s="13"/>
      <c r="C287" s="13"/>
    </row>
    <row r="288" spans="1:3" x14ac:dyDescent="0.25">
      <c r="A288" s="13"/>
      <c r="B288" s="13"/>
      <c r="C288" s="13"/>
    </row>
    <row r="289" spans="1:3" x14ac:dyDescent="0.25">
      <c r="A289" s="13"/>
      <c r="B289" s="13"/>
      <c r="C289" s="13"/>
    </row>
    <row r="290" spans="1:3" x14ac:dyDescent="0.25">
      <c r="A290" s="13"/>
      <c r="B290" s="13"/>
      <c r="C290" s="13"/>
    </row>
    <row r="291" spans="1:3" x14ac:dyDescent="0.25">
      <c r="A291" s="13"/>
      <c r="B291" s="13"/>
      <c r="C291" s="13"/>
    </row>
    <row r="292" spans="1:3" x14ac:dyDescent="0.25">
      <c r="A292" s="13"/>
      <c r="B292" s="13"/>
      <c r="C292" s="13"/>
    </row>
    <row r="293" spans="1:3" x14ac:dyDescent="0.25">
      <c r="A293" s="13"/>
      <c r="B293" s="13"/>
      <c r="C293" s="13"/>
    </row>
    <row r="294" spans="1:3" x14ac:dyDescent="0.25">
      <c r="A294" s="13"/>
      <c r="B294" s="13"/>
      <c r="C294" s="13"/>
    </row>
    <row r="295" spans="1:3" x14ac:dyDescent="0.25">
      <c r="A295" s="13"/>
      <c r="B295" s="13"/>
      <c r="C295" s="13"/>
    </row>
    <row r="296" spans="1:3" x14ac:dyDescent="0.25">
      <c r="A296" s="13"/>
      <c r="B296" s="13"/>
      <c r="C296" s="13"/>
    </row>
    <row r="297" spans="1:3" x14ac:dyDescent="0.25">
      <c r="A297" s="13"/>
      <c r="B297" s="13"/>
      <c r="C297" s="13"/>
    </row>
    <row r="298" spans="1:3" x14ac:dyDescent="0.25">
      <c r="A298" s="13"/>
      <c r="B298" s="13"/>
      <c r="C298" s="13"/>
    </row>
    <row r="299" spans="1:3" x14ac:dyDescent="0.25">
      <c r="A299" s="13"/>
      <c r="B299" s="13"/>
      <c r="C299" s="13"/>
    </row>
    <row r="300" spans="1:3" x14ac:dyDescent="0.25">
      <c r="A300" s="13"/>
      <c r="B300" s="13"/>
      <c r="C300" s="13"/>
    </row>
    <row r="301" spans="1:3" x14ac:dyDescent="0.25">
      <c r="A301" s="13"/>
      <c r="B301" s="13"/>
      <c r="C301" s="13"/>
    </row>
    <row r="302" spans="1:3" x14ac:dyDescent="0.25">
      <c r="A302" s="13"/>
      <c r="B302" s="13"/>
      <c r="C302" s="13"/>
    </row>
    <row r="303" spans="1:3" x14ac:dyDescent="0.25">
      <c r="A303" s="13"/>
      <c r="B303" s="13"/>
      <c r="C303" s="13"/>
    </row>
    <row r="304" spans="1:3" x14ac:dyDescent="0.25">
      <c r="A304" s="13"/>
      <c r="B304" s="13"/>
      <c r="C304" s="13"/>
    </row>
    <row r="305" spans="1:3" x14ac:dyDescent="0.25">
      <c r="A305" s="13"/>
      <c r="B305" s="13"/>
      <c r="C305" s="13"/>
    </row>
    <row r="306" spans="1:3" x14ac:dyDescent="0.25">
      <c r="A306" s="13"/>
      <c r="B306" s="13"/>
      <c r="C306" s="13"/>
    </row>
    <row r="307" spans="1:3" x14ac:dyDescent="0.25">
      <c r="A307" s="13"/>
      <c r="B307" s="13"/>
      <c r="C307" s="13"/>
    </row>
    <row r="308" spans="1:3" x14ac:dyDescent="0.25">
      <c r="A308" s="13"/>
      <c r="B308" s="13"/>
      <c r="C308" s="13"/>
    </row>
    <row r="309" spans="1:3" x14ac:dyDescent="0.25">
      <c r="A309" s="13"/>
      <c r="B309" s="13"/>
      <c r="C309" s="13"/>
    </row>
    <row r="310" spans="1:3" x14ac:dyDescent="0.25">
      <c r="A310" s="13"/>
      <c r="B310" s="13"/>
      <c r="C310" s="13"/>
    </row>
    <row r="311" spans="1:3" x14ac:dyDescent="0.25">
      <c r="A311" s="13"/>
      <c r="B311" s="13"/>
      <c r="C311" s="13"/>
    </row>
    <row r="1048576" spans="5:5" x14ac:dyDescent="0.25">
      <c r="E1048576" s="14" t="s">
        <v>40</v>
      </c>
    </row>
  </sheetData>
  <autoFilter ref="A2:H47"/>
  <conditionalFormatting sqref="F2 F17">
    <cfRule type="containsText" dxfId="3643" priority="2594" operator="containsText" text="BARBOSA">
      <formula>NOT(ISERROR(SEARCH("BARBOSA",F2)))</formula>
    </cfRule>
    <cfRule type="containsText" dxfId="3642" priority="2595" operator="containsText" text="BALBOA">
      <formula>NOT(ISERROR(SEARCH("BALBOA",F2)))</formula>
    </cfRule>
    <cfRule type="containsText" dxfId="3641" priority="2596" operator="containsText" text="ARMENIA">
      <formula>NOT(ISERROR(SEARCH("ARMENIA",F2)))</formula>
    </cfRule>
    <cfRule type="containsText" dxfId="3640" priority="2597" operator="containsText" text="ARGELIA">
      <formula>NOT(ISERROR(SEARCH("ARGELIA",F2)))</formula>
    </cfRule>
    <cfRule type="containsText" dxfId="3639" priority="2598" operator="containsText" text="ALBANIA">
      <formula>NOT(ISERROR(SEARCH("ALBANIA",F2)))</formula>
    </cfRule>
    <cfRule type="containsText" dxfId="3638" priority="2599" operator="containsText" text="LA VICTORIA">
      <formula>NOT(ISERROR(SEARCH("LA VICTORIA",F2)))</formula>
    </cfRule>
    <cfRule type="containsText" dxfId="3637" priority="2600" operator="containsText" text="CALAMAR">
      <formula>NOT(ISERROR(SEARCH("CALAMAR",F2)))</formula>
    </cfRule>
  </conditionalFormatting>
  <conditionalFormatting sqref="F3">
    <cfRule type="containsText" dxfId="3636" priority="2523" operator="containsText" text="BARBOSA">
      <formula>NOT(ISERROR(SEARCH("BARBOSA",F3)))</formula>
    </cfRule>
    <cfRule type="containsText" dxfId="3635" priority="2524" operator="containsText" text="BALBOA">
      <formula>NOT(ISERROR(SEARCH("BALBOA",F3)))</formula>
    </cfRule>
    <cfRule type="containsText" dxfId="3634" priority="2525" operator="containsText" text="ARMENIA">
      <formula>NOT(ISERROR(SEARCH("ARMENIA",F3)))</formula>
    </cfRule>
    <cfRule type="containsText" dxfId="3633" priority="2526" operator="containsText" text="ARGELIA">
      <formula>NOT(ISERROR(SEARCH("ARGELIA",F3)))</formula>
    </cfRule>
    <cfRule type="containsText" dxfId="3632" priority="2527" operator="containsText" text="ALBANIA">
      <formula>NOT(ISERROR(SEARCH("ALBANIA",F3)))</formula>
    </cfRule>
    <cfRule type="containsText" dxfId="3631" priority="2528" operator="containsText" text="LA VICTORIA">
      <formula>NOT(ISERROR(SEARCH("LA VICTORIA",F3)))</formula>
    </cfRule>
    <cfRule type="containsText" dxfId="3630" priority="2529" operator="containsText" text="CALAMAR">
      <formula>NOT(ISERROR(SEARCH("CALAMAR",F3)))</formula>
    </cfRule>
  </conditionalFormatting>
  <conditionalFormatting sqref="F4">
    <cfRule type="containsText" dxfId="3629" priority="2452" operator="containsText" text="BARBOSA">
      <formula>NOT(ISERROR(SEARCH("BARBOSA",F4)))</formula>
    </cfRule>
    <cfRule type="containsText" dxfId="3628" priority="2453" operator="containsText" text="BALBOA">
      <formula>NOT(ISERROR(SEARCH("BALBOA",F4)))</formula>
    </cfRule>
    <cfRule type="containsText" dxfId="3627" priority="2454" operator="containsText" text="ARMENIA">
      <formula>NOT(ISERROR(SEARCH("ARMENIA",F4)))</formula>
    </cfRule>
    <cfRule type="containsText" dxfId="3626" priority="2455" operator="containsText" text="ARGELIA">
      <formula>NOT(ISERROR(SEARCH("ARGELIA",F4)))</formula>
    </cfRule>
    <cfRule type="containsText" dxfId="3625" priority="2456" operator="containsText" text="ALBANIA">
      <formula>NOT(ISERROR(SEARCH("ALBANIA",F4)))</formula>
    </cfRule>
    <cfRule type="containsText" dxfId="3624" priority="2457" operator="containsText" text="LA VICTORIA">
      <formula>NOT(ISERROR(SEARCH("LA VICTORIA",F4)))</formula>
    </cfRule>
    <cfRule type="containsText" dxfId="3623" priority="2458" operator="containsText" text="CALAMAR">
      <formula>NOT(ISERROR(SEARCH("CALAMAR",F4)))</formula>
    </cfRule>
  </conditionalFormatting>
  <conditionalFormatting sqref="F5">
    <cfRule type="containsText" dxfId="3622" priority="2381" operator="containsText" text="BARBOSA">
      <formula>NOT(ISERROR(SEARCH("BARBOSA",F5)))</formula>
    </cfRule>
    <cfRule type="containsText" dxfId="3621" priority="2382" operator="containsText" text="BALBOA">
      <formula>NOT(ISERROR(SEARCH("BALBOA",F5)))</formula>
    </cfRule>
    <cfRule type="containsText" dxfId="3620" priority="2383" operator="containsText" text="ARMENIA">
      <formula>NOT(ISERROR(SEARCH("ARMENIA",F5)))</formula>
    </cfRule>
    <cfRule type="containsText" dxfId="3619" priority="2384" operator="containsText" text="ARGELIA">
      <formula>NOT(ISERROR(SEARCH("ARGELIA",F5)))</formula>
    </cfRule>
    <cfRule type="containsText" dxfId="3618" priority="2385" operator="containsText" text="ALBANIA">
      <formula>NOT(ISERROR(SEARCH("ALBANIA",F5)))</formula>
    </cfRule>
    <cfRule type="containsText" dxfId="3617" priority="2386" operator="containsText" text="LA VICTORIA">
      <formula>NOT(ISERROR(SEARCH("LA VICTORIA",F5)))</formula>
    </cfRule>
    <cfRule type="containsText" dxfId="3616" priority="2387" operator="containsText" text="CALAMAR">
      <formula>NOT(ISERROR(SEARCH("CALAMAR",F5)))</formula>
    </cfRule>
  </conditionalFormatting>
  <conditionalFormatting sqref="F6">
    <cfRule type="containsText" dxfId="3615" priority="2310" operator="containsText" text="BARBOSA">
      <formula>NOT(ISERROR(SEARCH("BARBOSA",F6)))</formula>
    </cfRule>
    <cfRule type="containsText" dxfId="3614" priority="2311" operator="containsText" text="BALBOA">
      <formula>NOT(ISERROR(SEARCH("BALBOA",F6)))</formula>
    </cfRule>
    <cfRule type="containsText" dxfId="3613" priority="2312" operator="containsText" text="ARMENIA">
      <formula>NOT(ISERROR(SEARCH("ARMENIA",F6)))</formula>
    </cfRule>
    <cfRule type="containsText" dxfId="3612" priority="2313" operator="containsText" text="ARGELIA">
      <formula>NOT(ISERROR(SEARCH("ARGELIA",F6)))</formula>
    </cfRule>
    <cfRule type="containsText" dxfId="3611" priority="2314" operator="containsText" text="ALBANIA">
      <formula>NOT(ISERROR(SEARCH("ALBANIA",F6)))</formula>
    </cfRule>
    <cfRule type="containsText" dxfId="3610" priority="2315" operator="containsText" text="LA VICTORIA">
      <formula>NOT(ISERROR(SEARCH("LA VICTORIA",F6)))</formula>
    </cfRule>
    <cfRule type="containsText" dxfId="3609" priority="2316" operator="containsText" text="CALAMAR">
      <formula>NOT(ISERROR(SEARCH("CALAMAR",F6)))</formula>
    </cfRule>
  </conditionalFormatting>
  <conditionalFormatting sqref="F7">
    <cfRule type="containsText" dxfId="3608" priority="2239" operator="containsText" text="BARBOSA">
      <formula>NOT(ISERROR(SEARCH("BARBOSA",F7)))</formula>
    </cfRule>
    <cfRule type="containsText" dxfId="3607" priority="2240" operator="containsText" text="BALBOA">
      <formula>NOT(ISERROR(SEARCH("BALBOA",F7)))</formula>
    </cfRule>
    <cfRule type="containsText" dxfId="3606" priority="2241" operator="containsText" text="ARMENIA">
      <formula>NOT(ISERROR(SEARCH("ARMENIA",F7)))</formula>
    </cfRule>
    <cfRule type="containsText" dxfId="3605" priority="2242" operator="containsText" text="ARGELIA">
      <formula>NOT(ISERROR(SEARCH("ARGELIA",F7)))</formula>
    </cfRule>
    <cfRule type="containsText" dxfId="3604" priority="2243" operator="containsText" text="ALBANIA">
      <formula>NOT(ISERROR(SEARCH("ALBANIA",F7)))</formula>
    </cfRule>
    <cfRule type="containsText" dxfId="3603" priority="2244" operator="containsText" text="LA VICTORIA">
      <formula>NOT(ISERROR(SEARCH("LA VICTORIA",F7)))</formula>
    </cfRule>
    <cfRule type="containsText" dxfId="3602" priority="2245" operator="containsText" text="CALAMAR">
      <formula>NOT(ISERROR(SEARCH("CALAMAR",F7)))</formula>
    </cfRule>
  </conditionalFormatting>
  <conditionalFormatting sqref="F8">
    <cfRule type="containsText" dxfId="3601" priority="2168" operator="containsText" text="BARBOSA">
      <formula>NOT(ISERROR(SEARCH("BARBOSA",F8)))</formula>
    </cfRule>
    <cfRule type="containsText" dxfId="3600" priority="2169" operator="containsText" text="BALBOA">
      <formula>NOT(ISERROR(SEARCH("BALBOA",F8)))</formula>
    </cfRule>
    <cfRule type="containsText" dxfId="3599" priority="2170" operator="containsText" text="ARMENIA">
      <formula>NOT(ISERROR(SEARCH("ARMENIA",F8)))</formula>
    </cfRule>
    <cfRule type="containsText" dxfId="3598" priority="2171" operator="containsText" text="ARGELIA">
      <formula>NOT(ISERROR(SEARCH("ARGELIA",F8)))</formula>
    </cfRule>
    <cfRule type="containsText" dxfId="3597" priority="2172" operator="containsText" text="ALBANIA">
      <formula>NOT(ISERROR(SEARCH("ALBANIA",F8)))</formula>
    </cfRule>
    <cfRule type="containsText" dxfId="3596" priority="2173" operator="containsText" text="LA VICTORIA">
      <formula>NOT(ISERROR(SEARCH("LA VICTORIA",F8)))</formula>
    </cfRule>
    <cfRule type="containsText" dxfId="3595" priority="2174" operator="containsText" text="CALAMAR">
      <formula>NOT(ISERROR(SEARCH("CALAMAR",F8)))</formula>
    </cfRule>
  </conditionalFormatting>
  <conditionalFormatting sqref="F9">
    <cfRule type="containsText" dxfId="3594" priority="2097" operator="containsText" text="BARBOSA">
      <formula>NOT(ISERROR(SEARCH("BARBOSA",F9)))</formula>
    </cfRule>
    <cfRule type="containsText" dxfId="3593" priority="2098" operator="containsText" text="BALBOA">
      <formula>NOT(ISERROR(SEARCH("BALBOA",F9)))</formula>
    </cfRule>
    <cfRule type="containsText" dxfId="3592" priority="2099" operator="containsText" text="ARMENIA">
      <formula>NOT(ISERROR(SEARCH("ARMENIA",F9)))</formula>
    </cfRule>
    <cfRule type="containsText" dxfId="3591" priority="2100" operator="containsText" text="ARGELIA">
      <formula>NOT(ISERROR(SEARCH("ARGELIA",F9)))</formula>
    </cfRule>
    <cfRule type="containsText" dxfId="3590" priority="2101" operator="containsText" text="ALBANIA">
      <formula>NOT(ISERROR(SEARCH("ALBANIA",F9)))</formula>
    </cfRule>
    <cfRule type="containsText" dxfId="3589" priority="2102" operator="containsText" text="LA VICTORIA">
      <formula>NOT(ISERROR(SEARCH("LA VICTORIA",F9)))</formula>
    </cfRule>
    <cfRule type="containsText" dxfId="3588" priority="2103" operator="containsText" text="CALAMAR">
      <formula>NOT(ISERROR(SEARCH("CALAMAR",F9)))</formula>
    </cfRule>
  </conditionalFormatting>
  <conditionalFormatting sqref="F10">
    <cfRule type="containsText" dxfId="3587" priority="2026" operator="containsText" text="BARBOSA">
      <formula>NOT(ISERROR(SEARCH("BARBOSA",F10)))</formula>
    </cfRule>
    <cfRule type="containsText" dxfId="3586" priority="2027" operator="containsText" text="BALBOA">
      <formula>NOT(ISERROR(SEARCH("BALBOA",F10)))</formula>
    </cfRule>
    <cfRule type="containsText" dxfId="3585" priority="2028" operator="containsText" text="ARMENIA">
      <formula>NOT(ISERROR(SEARCH("ARMENIA",F10)))</formula>
    </cfRule>
    <cfRule type="containsText" dxfId="3584" priority="2029" operator="containsText" text="ARGELIA">
      <formula>NOT(ISERROR(SEARCH("ARGELIA",F10)))</formula>
    </cfRule>
    <cfRule type="containsText" dxfId="3583" priority="2030" operator="containsText" text="ALBANIA">
      <formula>NOT(ISERROR(SEARCH("ALBANIA",F10)))</formula>
    </cfRule>
    <cfRule type="containsText" dxfId="3582" priority="2031" operator="containsText" text="LA VICTORIA">
      <formula>NOT(ISERROR(SEARCH("LA VICTORIA",F10)))</formula>
    </cfRule>
    <cfRule type="containsText" dxfId="3581" priority="2032" operator="containsText" text="CALAMAR">
      <formula>NOT(ISERROR(SEARCH("CALAMAR",F10)))</formula>
    </cfRule>
  </conditionalFormatting>
  <conditionalFormatting sqref="F11">
    <cfRule type="containsText" dxfId="3580" priority="1955" operator="containsText" text="BARBOSA">
      <formula>NOT(ISERROR(SEARCH("BARBOSA",F11)))</formula>
    </cfRule>
    <cfRule type="containsText" dxfId="3579" priority="1956" operator="containsText" text="BALBOA">
      <formula>NOT(ISERROR(SEARCH("BALBOA",F11)))</formula>
    </cfRule>
    <cfRule type="containsText" dxfId="3578" priority="1957" operator="containsText" text="ARMENIA">
      <formula>NOT(ISERROR(SEARCH("ARMENIA",F11)))</formula>
    </cfRule>
    <cfRule type="containsText" dxfId="3577" priority="1958" operator="containsText" text="ARGELIA">
      <formula>NOT(ISERROR(SEARCH("ARGELIA",F11)))</formula>
    </cfRule>
    <cfRule type="containsText" dxfId="3576" priority="1959" operator="containsText" text="ALBANIA">
      <formula>NOT(ISERROR(SEARCH("ALBANIA",F11)))</formula>
    </cfRule>
    <cfRule type="containsText" dxfId="3575" priority="1960" operator="containsText" text="LA VICTORIA">
      <formula>NOT(ISERROR(SEARCH("LA VICTORIA",F11)))</formula>
    </cfRule>
    <cfRule type="containsText" dxfId="3574" priority="1961" operator="containsText" text="CALAMAR">
      <formula>NOT(ISERROR(SEARCH("CALAMAR",F11)))</formula>
    </cfRule>
  </conditionalFormatting>
  <conditionalFormatting sqref="F12">
    <cfRule type="containsText" dxfId="3573" priority="1884" operator="containsText" text="BARBOSA">
      <formula>NOT(ISERROR(SEARCH("BARBOSA",F12)))</formula>
    </cfRule>
    <cfRule type="containsText" dxfId="3572" priority="1885" operator="containsText" text="BALBOA">
      <formula>NOT(ISERROR(SEARCH("BALBOA",F12)))</formula>
    </cfRule>
    <cfRule type="containsText" dxfId="3571" priority="1886" operator="containsText" text="ARMENIA">
      <formula>NOT(ISERROR(SEARCH("ARMENIA",F12)))</formula>
    </cfRule>
    <cfRule type="containsText" dxfId="3570" priority="1887" operator="containsText" text="ARGELIA">
      <formula>NOT(ISERROR(SEARCH("ARGELIA",F12)))</formula>
    </cfRule>
    <cfRule type="containsText" dxfId="3569" priority="1888" operator="containsText" text="ALBANIA">
      <formula>NOT(ISERROR(SEARCH("ALBANIA",F12)))</formula>
    </cfRule>
    <cfRule type="containsText" dxfId="3568" priority="1889" operator="containsText" text="LA VICTORIA">
      <formula>NOT(ISERROR(SEARCH("LA VICTORIA",F12)))</formula>
    </cfRule>
    <cfRule type="containsText" dxfId="3567" priority="1890" operator="containsText" text="CALAMAR">
      <formula>NOT(ISERROR(SEARCH("CALAMAR",F12)))</formula>
    </cfRule>
  </conditionalFormatting>
  <conditionalFormatting sqref="F13">
    <cfRule type="containsText" dxfId="3566" priority="1813" operator="containsText" text="BARBOSA">
      <formula>NOT(ISERROR(SEARCH("BARBOSA",F13)))</formula>
    </cfRule>
    <cfRule type="containsText" dxfId="3565" priority="1814" operator="containsText" text="BALBOA">
      <formula>NOT(ISERROR(SEARCH("BALBOA",F13)))</formula>
    </cfRule>
    <cfRule type="containsText" dxfId="3564" priority="1815" operator="containsText" text="ARMENIA">
      <formula>NOT(ISERROR(SEARCH("ARMENIA",F13)))</formula>
    </cfRule>
    <cfRule type="containsText" dxfId="3563" priority="1816" operator="containsText" text="ARGELIA">
      <formula>NOT(ISERROR(SEARCH("ARGELIA",F13)))</formula>
    </cfRule>
    <cfRule type="containsText" dxfId="3562" priority="1817" operator="containsText" text="ALBANIA">
      <formula>NOT(ISERROR(SEARCH("ALBANIA",F13)))</formula>
    </cfRule>
    <cfRule type="containsText" dxfId="3561" priority="1818" operator="containsText" text="LA VICTORIA">
      <formula>NOT(ISERROR(SEARCH("LA VICTORIA",F13)))</formula>
    </cfRule>
    <cfRule type="containsText" dxfId="3560" priority="1819" operator="containsText" text="CALAMAR">
      <formula>NOT(ISERROR(SEARCH("CALAMAR",F13)))</formula>
    </cfRule>
  </conditionalFormatting>
  <conditionalFormatting sqref="F14">
    <cfRule type="containsText" dxfId="3559" priority="1742" operator="containsText" text="BARBOSA">
      <formula>NOT(ISERROR(SEARCH("BARBOSA",F14)))</formula>
    </cfRule>
    <cfRule type="containsText" dxfId="3558" priority="1743" operator="containsText" text="BALBOA">
      <formula>NOT(ISERROR(SEARCH("BALBOA",F14)))</formula>
    </cfRule>
    <cfRule type="containsText" dxfId="3557" priority="1744" operator="containsText" text="ARMENIA">
      <formula>NOT(ISERROR(SEARCH("ARMENIA",F14)))</formula>
    </cfRule>
    <cfRule type="containsText" dxfId="3556" priority="1745" operator="containsText" text="ARGELIA">
      <formula>NOT(ISERROR(SEARCH("ARGELIA",F14)))</formula>
    </cfRule>
    <cfRule type="containsText" dxfId="3555" priority="1746" operator="containsText" text="ALBANIA">
      <formula>NOT(ISERROR(SEARCH("ALBANIA",F14)))</formula>
    </cfRule>
    <cfRule type="containsText" dxfId="3554" priority="1747" operator="containsText" text="LA VICTORIA">
      <formula>NOT(ISERROR(SEARCH("LA VICTORIA",F14)))</formula>
    </cfRule>
    <cfRule type="containsText" dxfId="3553" priority="1748" operator="containsText" text="CALAMAR">
      <formula>NOT(ISERROR(SEARCH("CALAMAR",F14)))</formula>
    </cfRule>
  </conditionalFormatting>
  <conditionalFormatting sqref="F15">
    <cfRule type="containsText" dxfId="3552" priority="1671" operator="containsText" text="BARBOSA">
      <formula>NOT(ISERROR(SEARCH("BARBOSA",F15)))</formula>
    </cfRule>
    <cfRule type="containsText" dxfId="3551" priority="1672" operator="containsText" text="BALBOA">
      <formula>NOT(ISERROR(SEARCH("BALBOA",F15)))</formula>
    </cfRule>
    <cfRule type="containsText" dxfId="3550" priority="1673" operator="containsText" text="ARMENIA">
      <formula>NOT(ISERROR(SEARCH("ARMENIA",F15)))</formula>
    </cfRule>
    <cfRule type="containsText" dxfId="3549" priority="1674" operator="containsText" text="ARGELIA">
      <formula>NOT(ISERROR(SEARCH("ARGELIA",F15)))</formula>
    </cfRule>
    <cfRule type="containsText" dxfId="3548" priority="1675" operator="containsText" text="ALBANIA">
      <formula>NOT(ISERROR(SEARCH("ALBANIA",F15)))</formula>
    </cfRule>
    <cfRule type="containsText" dxfId="3547" priority="1676" operator="containsText" text="LA VICTORIA">
      <formula>NOT(ISERROR(SEARCH("LA VICTORIA",F15)))</formula>
    </cfRule>
    <cfRule type="containsText" dxfId="3546" priority="1677" operator="containsText" text="CALAMAR">
      <formula>NOT(ISERROR(SEARCH("CALAMAR",F15)))</formula>
    </cfRule>
  </conditionalFormatting>
  <conditionalFormatting sqref="F16">
    <cfRule type="containsText" dxfId="3545" priority="1600" operator="containsText" text="BARBOSA">
      <formula>NOT(ISERROR(SEARCH("BARBOSA",F16)))</formula>
    </cfRule>
    <cfRule type="containsText" dxfId="3544" priority="1601" operator="containsText" text="BALBOA">
      <formula>NOT(ISERROR(SEARCH("BALBOA",F16)))</formula>
    </cfRule>
    <cfRule type="containsText" dxfId="3543" priority="1602" operator="containsText" text="ARMENIA">
      <formula>NOT(ISERROR(SEARCH("ARMENIA",F16)))</formula>
    </cfRule>
    <cfRule type="containsText" dxfId="3542" priority="1603" operator="containsText" text="ARGELIA">
      <formula>NOT(ISERROR(SEARCH("ARGELIA",F16)))</formula>
    </cfRule>
    <cfRule type="containsText" dxfId="3541" priority="1604" operator="containsText" text="ALBANIA">
      <formula>NOT(ISERROR(SEARCH("ALBANIA",F16)))</formula>
    </cfRule>
    <cfRule type="containsText" dxfId="3540" priority="1605" operator="containsText" text="LA VICTORIA">
      <formula>NOT(ISERROR(SEARCH("LA VICTORIA",F16)))</formula>
    </cfRule>
    <cfRule type="containsText" dxfId="3539" priority="1606" operator="containsText" text="CALAMAR">
      <formula>NOT(ISERROR(SEARCH("CALAMAR",F16)))</formula>
    </cfRule>
  </conditionalFormatting>
  <conditionalFormatting sqref="F18">
    <cfRule type="containsText" dxfId="3538" priority="1529" operator="containsText" text="BARBOSA">
      <formula>NOT(ISERROR(SEARCH("BARBOSA",F18)))</formula>
    </cfRule>
    <cfRule type="containsText" dxfId="3537" priority="1530" operator="containsText" text="BALBOA">
      <formula>NOT(ISERROR(SEARCH("BALBOA",F18)))</formula>
    </cfRule>
    <cfRule type="containsText" dxfId="3536" priority="1531" operator="containsText" text="ARMENIA">
      <formula>NOT(ISERROR(SEARCH("ARMENIA",F18)))</formula>
    </cfRule>
    <cfRule type="containsText" dxfId="3535" priority="1532" operator="containsText" text="ARGELIA">
      <formula>NOT(ISERROR(SEARCH("ARGELIA",F18)))</formula>
    </cfRule>
    <cfRule type="containsText" dxfId="3534" priority="1533" operator="containsText" text="ALBANIA">
      <formula>NOT(ISERROR(SEARCH("ALBANIA",F18)))</formula>
    </cfRule>
    <cfRule type="containsText" dxfId="3533" priority="1534" operator="containsText" text="LA VICTORIA">
      <formula>NOT(ISERROR(SEARCH("LA VICTORIA",F18)))</formula>
    </cfRule>
    <cfRule type="containsText" dxfId="3532" priority="1535" operator="containsText" text="CALAMAR">
      <formula>NOT(ISERROR(SEARCH("CALAMAR",F18)))</formula>
    </cfRule>
  </conditionalFormatting>
  <conditionalFormatting sqref="F19">
    <cfRule type="containsText" dxfId="3531" priority="1458" operator="containsText" text="BARBOSA">
      <formula>NOT(ISERROR(SEARCH("BARBOSA",F19)))</formula>
    </cfRule>
    <cfRule type="containsText" dxfId="3530" priority="1459" operator="containsText" text="BALBOA">
      <formula>NOT(ISERROR(SEARCH("BALBOA",F19)))</formula>
    </cfRule>
    <cfRule type="containsText" dxfId="3529" priority="1460" operator="containsText" text="ARMENIA">
      <formula>NOT(ISERROR(SEARCH("ARMENIA",F19)))</formula>
    </cfRule>
    <cfRule type="containsText" dxfId="3528" priority="1461" operator="containsText" text="ARGELIA">
      <formula>NOT(ISERROR(SEARCH("ARGELIA",F19)))</formula>
    </cfRule>
    <cfRule type="containsText" dxfId="3527" priority="1462" operator="containsText" text="ALBANIA">
      <formula>NOT(ISERROR(SEARCH("ALBANIA",F19)))</formula>
    </cfRule>
    <cfRule type="containsText" dxfId="3526" priority="1463" operator="containsText" text="LA VICTORIA">
      <formula>NOT(ISERROR(SEARCH("LA VICTORIA",F19)))</formula>
    </cfRule>
    <cfRule type="containsText" dxfId="3525" priority="1464" operator="containsText" text="CALAMAR">
      <formula>NOT(ISERROR(SEARCH("CALAMAR",F19)))</formula>
    </cfRule>
  </conditionalFormatting>
  <conditionalFormatting sqref="F20">
    <cfRule type="containsText" dxfId="3524" priority="1387" operator="containsText" text="BARBOSA">
      <formula>NOT(ISERROR(SEARCH("BARBOSA",F20)))</formula>
    </cfRule>
    <cfRule type="containsText" dxfId="3523" priority="1388" operator="containsText" text="BALBOA">
      <formula>NOT(ISERROR(SEARCH("BALBOA",F20)))</formula>
    </cfRule>
    <cfRule type="containsText" dxfId="3522" priority="1389" operator="containsText" text="ARMENIA">
      <formula>NOT(ISERROR(SEARCH("ARMENIA",F20)))</formula>
    </cfRule>
    <cfRule type="containsText" dxfId="3521" priority="1390" operator="containsText" text="ARGELIA">
      <formula>NOT(ISERROR(SEARCH("ARGELIA",F20)))</formula>
    </cfRule>
    <cfRule type="containsText" dxfId="3520" priority="1391" operator="containsText" text="ALBANIA">
      <formula>NOT(ISERROR(SEARCH("ALBANIA",F20)))</formula>
    </cfRule>
    <cfRule type="containsText" dxfId="3519" priority="1392" operator="containsText" text="LA VICTORIA">
      <formula>NOT(ISERROR(SEARCH("LA VICTORIA",F20)))</formula>
    </cfRule>
    <cfRule type="containsText" dxfId="3518" priority="1393" operator="containsText" text="CALAMAR">
      <formula>NOT(ISERROR(SEARCH("CALAMAR",F20)))</formula>
    </cfRule>
  </conditionalFormatting>
  <conditionalFormatting sqref="F21">
    <cfRule type="containsText" dxfId="3517" priority="1316" operator="containsText" text="BARBOSA">
      <formula>NOT(ISERROR(SEARCH("BARBOSA",F21)))</formula>
    </cfRule>
    <cfRule type="containsText" dxfId="3516" priority="1317" operator="containsText" text="BALBOA">
      <formula>NOT(ISERROR(SEARCH("BALBOA",F21)))</formula>
    </cfRule>
    <cfRule type="containsText" dxfId="3515" priority="1318" operator="containsText" text="ARMENIA">
      <formula>NOT(ISERROR(SEARCH("ARMENIA",F21)))</formula>
    </cfRule>
    <cfRule type="containsText" dxfId="3514" priority="1319" operator="containsText" text="ARGELIA">
      <formula>NOT(ISERROR(SEARCH("ARGELIA",F21)))</formula>
    </cfRule>
    <cfRule type="containsText" dxfId="3513" priority="1320" operator="containsText" text="ALBANIA">
      <formula>NOT(ISERROR(SEARCH("ALBANIA",F21)))</formula>
    </cfRule>
    <cfRule type="containsText" dxfId="3512" priority="1321" operator="containsText" text="LA VICTORIA">
      <formula>NOT(ISERROR(SEARCH("LA VICTORIA",F21)))</formula>
    </cfRule>
    <cfRule type="containsText" dxfId="3511" priority="1322" operator="containsText" text="CALAMAR">
      <formula>NOT(ISERROR(SEARCH("CALAMAR",F21)))</formula>
    </cfRule>
  </conditionalFormatting>
  <conditionalFormatting sqref="F22:F28 F30:F31">
    <cfRule type="containsText" dxfId="3510" priority="1245" operator="containsText" text="BARBOSA">
      <formula>NOT(ISERROR(SEARCH("BARBOSA",F22)))</formula>
    </cfRule>
    <cfRule type="containsText" dxfId="3509" priority="1246" operator="containsText" text="BALBOA">
      <formula>NOT(ISERROR(SEARCH("BALBOA",F22)))</formula>
    </cfRule>
    <cfRule type="containsText" dxfId="3508" priority="1247" operator="containsText" text="ARMENIA">
      <formula>NOT(ISERROR(SEARCH("ARMENIA",F22)))</formula>
    </cfRule>
    <cfRule type="containsText" dxfId="3507" priority="1248" operator="containsText" text="ARGELIA">
      <formula>NOT(ISERROR(SEARCH("ARGELIA",F22)))</formula>
    </cfRule>
    <cfRule type="containsText" dxfId="3506" priority="1249" operator="containsText" text="ALBANIA">
      <formula>NOT(ISERROR(SEARCH("ALBANIA",F22)))</formula>
    </cfRule>
    <cfRule type="containsText" dxfId="3505" priority="1250" operator="containsText" text="LA VICTORIA">
      <formula>NOT(ISERROR(SEARCH("LA VICTORIA",F22)))</formula>
    </cfRule>
    <cfRule type="containsText" dxfId="3504" priority="1251" operator="containsText" text="CALAMAR">
      <formula>NOT(ISERROR(SEARCH("CALAMAR",F22)))</formula>
    </cfRule>
  </conditionalFormatting>
  <conditionalFormatting sqref="F29">
    <cfRule type="containsText" dxfId="3503" priority="1174" operator="containsText" text="BARBOSA">
      <formula>NOT(ISERROR(SEARCH("BARBOSA",F29)))</formula>
    </cfRule>
    <cfRule type="containsText" dxfId="3502" priority="1175" operator="containsText" text="BALBOA">
      <formula>NOT(ISERROR(SEARCH("BALBOA",F29)))</formula>
    </cfRule>
    <cfRule type="containsText" dxfId="3501" priority="1176" operator="containsText" text="ARMENIA">
      <formula>NOT(ISERROR(SEARCH("ARMENIA",F29)))</formula>
    </cfRule>
    <cfRule type="containsText" dxfId="3500" priority="1177" operator="containsText" text="ARGELIA">
      <formula>NOT(ISERROR(SEARCH("ARGELIA",F29)))</formula>
    </cfRule>
    <cfRule type="containsText" dxfId="3499" priority="1178" operator="containsText" text="ALBANIA">
      <formula>NOT(ISERROR(SEARCH("ALBANIA",F29)))</formula>
    </cfRule>
    <cfRule type="containsText" dxfId="3498" priority="1179" operator="containsText" text="LA VICTORIA">
      <formula>NOT(ISERROR(SEARCH("LA VICTORIA",F29)))</formula>
    </cfRule>
    <cfRule type="containsText" dxfId="3497" priority="1180" operator="containsText" text="CALAMAR">
      <formula>NOT(ISERROR(SEARCH("CALAMAR",F29)))</formula>
    </cfRule>
  </conditionalFormatting>
  <conditionalFormatting sqref="F32">
    <cfRule type="containsText" dxfId="3496" priority="1103" operator="containsText" text="BARBOSA">
      <formula>NOT(ISERROR(SEARCH("BARBOSA",F32)))</formula>
    </cfRule>
    <cfRule type="containsText" dxfId="3495" priority="1104" operator="containsText" text="BALBOA">
      <formula>NOT(ISERROR(SEARCH("BALBOA",F32)))</formula>
    </cfRule>
    <cfRule type="containsText" dxfId="3494" priority="1105" operator="containsText" text="ARMENIA">
      <formula>NOT(ISERROR(SEARCH("ARMENIA",F32)))</formula>
    </cfRule>
    <cfRule type="containsText" dxfId="3493" priority="1106" operator="containsText" text="ARGELIA">
      <formula>NOT(ISERROR(SEARCH("ARGELIA",F32)))</formula>
    </cfRule>
    <cfRule type="containsText" dxfId="3492" priority="1107" operator="containsText" text="ALBANIA">
      <formula>NOT(ISERROR(SEARCH("ALBANIA",F32)))</formula>
    </cfRule>
    <cfRule type="containsText" dxfId="3491" priority="1108" operator="containsText" text="LA VICTORIA">
      <formula>NOT(ISERROR(SEARCH("LA VICTORIA",F32)))</formula>
    </cfRule>
    <cfRule type="containsText" dxfId="3490" priority="1109" operator="containsText" text="CALAMAR">
      <formula>NOT(ISERROR(SEARCH("CALAMAR",F32)))</formula>
    </cfRule>
  </conditionalFormatting>
  <conditionalFormatting sqref="F33:F34">
    <cfRule type="containsText" dxfId="2103" priority="1032" operator="containsText" text="BARBOSA">
      <formula>NOT(ISERROR(SEARCH("BARBOSA",F33)))</formula>
    </cfRule>
    <cfRule type="containsText" dxfId="2102" priority="1033" operator="containsText" text="BALBOA">
      <formula>NOT(ISERROR(SEARCH("BALBOA",F33)))</formula>
    </cfRule>
    <cfRule type="containsText" dxfId="2101" priority="1034" operator="containsText" text="ARMENIA">
      <formula>NOT(ISERROR(SEARCH("ARMENIA",F33)))</formula>
    </cfRule>
    <cfRule type="containsText" dxfId="2100" priority="1035" operator="containsText" text="ARGELIA">
      <formula>NOT(ISERROR(SEARCH("ARGELIA",F33)))</formula>
    </cfRule>
    <cfRule type="containsText" dxfId="2099" priority="1036" operator="containsText" text="ALBANIA">
      <formula>NOT(ISERROR(SEARCH("ALBANIA",F33)))</formula>
    </cfRule>
    <cfRule type="containsText" dxfId="2098" priority="1037" operator="containsText" text="LA VICTORIA">
      <formula>NOT(ISERROR(SEARCH("LA VICTORIA",F33)))</formula>
    </cfRule>
    <cfRule type="containsText" dxfId="2097" priority="1038" operator="containsText" text="CALAMAR">
      <formula>NOT(ISERROR(SEARCH("CALAMAR",F33)))</formula>
    </cfRule>
  </conditionalFormatting>
  <conditionalFormatting sqref="F36">
    <cfRule type="containsText" dxfId="1963" priority="961" operator="containsText" text="BARBOSA">
      <formula>NOT(ISERROR(SEARCH("BARBOSA",F36)))</formula>
    </cfRule>
    <cfRule type="containsText" dxfId="1962" priority="962" operator="containsText" text="BALBOA">
      <formula>NOT(ISERROR(SEARCH("BALBOA",F36)))</formula>
    </cfRule>
    <cfRule type="containsText" dxfId="1961" priority="963" operator="containsText" text="ARMENIA">
      <formula>NOT(ISERROR(SEARCH("ARMENIA",F36)))</formula>
    </cfRule>
    <cfRule type="containsText" dxfId="1960" priority="964" operator="containsText" text="ARGELIA">
      <formula>NOT(ISERROR(SEARCH("ARGELIA",F36)))</formula>
    </cfRule>
    <cfRule type="containsText" dxfId="1959" priority="965" operator="containsText" text="ALBANIA">
      <formula>NOT(ISERROR(SEARCH("ALBANIA",F36)))</formula>
    </cfRule>
    <cfRule type="containsText" dxfId="1958" priority="966" operator="containsText" text="LA VICTORIA">
      <formula>NOT(ISERROR(SEARCH("LA VICTORIA",F36)))</formula>
    </cfRule>
    <cfRule type="containsText" dxfId="1957" priority="967" operator="containsText" text="CALAMAR">
      <formula>NOT(ISERROR(SEARCH("CALAMAR",F36)))</formula>
    </cfRule>
  </conditionalFormatting>
  <conditionalFormatting sqref="F37">
    <cfRule type="duplicateValues" dxfId="1823" priority="925"/>
  </conditionalFormatting>
  <conditionalFormatting sqref="F38">
    <cfRule type="containsText" dxfId="1821" priority="889" operator="containsText" text="BARBOSA">
      <formula>NOT(ISERROR(SEARCH("BARBOSA",F38)))</formula>
    </cfRule>
    <cfRule type="containsText" dxfId="1820" priority="890" operator="containsText" text="BALBOA">
      <formula>NOT(ISERROR(SEARCH("BALBOA",F38)))</formula>
    </cfRule>
    <cfRule type="containsText" dxfId="1819" priority="891" operator="containsText" text="ARMENIA">
      <formula>NOT(ISERROR(SEARCH("ARMENIA",F38)))</formula>
    </cfRule>
    <cfRule type="containsText" dxfId="1818" priority="892" operator="containsText" text="ARGELIA">
      <formula>NOT(ISERROR(SEARCH("ARGELIA",F38)))</formula>
    </cfRule>
    <cfRule type="containsText" dxfId="1817" priority="893" operator="containsText" text="ALBANIA">
      <formula>NOT(ISERROR(SEARCH("ALBANIA",F38)))</formula>
    </cfRule>
    <cfRule type="containsText" dxfId="1816" priority="894" operator="containsText" text="LA VICTORIA">
      <formula>NOT(ISERROR(SEARCH("LA VICTORIA",F38)))</formula>
    </cfRule>
    <cfRule type="containsText" dxfId="1815" priority="895" operator="containsText" text="CALAMAR">
      <formula>NOT(ISERROR(SEARCH("CALAMAR",F38)))</formula>
    </cfRule>
  </conditionalFormatting>
  <conditionalFormatting sqref="F39">
    <cfRule type="containsText" dxfId="1681" priority="818" operator="containsText" text="BARBOSA">
      <formula>NOT(ISERROR(SEARCH("BARBOSA",F39)))</formula>
    </cfRule>
    <cfRule type="containsText" dxfId="1680" priority="819" operator="containsText" text="BALBOA">
      <formula>NOT(ISERROR(SEARCH("BALBOA",F39)))</formula>
    </cfRule>
    <cfRule type="containsText" dxfId="1679" priority="820" operator="containsText" text="ARMENIA">
      <formula>NOT(ISERROR(SEARCH("ARMENIA",F39)))</formula>
    </cfRule>
    <cfRule type="containsText" dxfId="1678" priority="821" operator="containsText" text="ARGELIA">
      <formula>NOT(ISERROR(SEARCH("ARGELIA",F39)))</formula>
    </cfRule>
    <cfRule type="containsText" dxfId="1677" priority="822" operator="containsText" text="ALBANIA">
      <formula>NOT(ISERROR(SEARCH("ALBANIA",F39)))</formula>
    </cfRule>
    <cfRule type="containsText" dxfId="1676" priority="823" operator="containsText" text="LA VICTORIA">
      <formula>NOT(ISERROR(SEARCH("LA VICTORIA",F39)))</formula>
    </cfRule>
    <cfRule type="containsText" dxfId="1675" priority="824" operator="containsText" text="CALAMAR">
      <formula>NOT(ISERROR(SEARCH("CALAMAR",F39)))</formula>
    </cfRule>
  </conditionalFormatting>
  <conditionalFormatting sqref="F40">
    <cfRule type="containsText" dxfId="1541" priority="747" operator="containsText" text="BARBOSA">
      <formula>NOT(ISERROR(SEARCH("BARBOSA",F40)))</formula>
    </cfRule>
    <cfRule type="containsText" dxfId="1540" priority="748" operator="containsText" text="BALBOA">
      <formula>NOT(ISERROR(SEARCH("BALBOA",F40)))</formula>
    </cfRule>
    <cfRule type="containsText" dxfId="1539" priority="749" operator="containsText" text="ARMENIA">
      <formula>NOT(ISERROR(SEARCH("ARMENIA",F40)))</formula>
    </cfRule>
    <cfRule type="containsText" dxfId="1538" priority="750" operator="containsText" text="ARGELIA">
      <formula>NOT(ISERROR(SEARCH("ARGELIA",F40)))</formula>
    </cfRule>
    <cfRule type="containsText" dxfId="1537" priority="751" operator="containsText" text="ALBANIA">
      <formula>NOT(ISERROR(SEARCH("ALBANIA",F40)))</formula>
    </cfRule>
    <cfRule type="containsText" dxfId="1536" priority="752" operator="containsText" text="LA VICTORIA">
      <formula>NOT(ISERROR(SEARCH("LA VICTORIA",F40)))</formula>
    </cfRule>
    <cfRule type="containsText" dxfId="1535" priority="753" operator="containsText" text="CALAMAR">
      <formula>NOT(ISERROR(SEARCH("CALAMAR",F40)))</formula>
    </cfRule>
  </conditionalFormatting>
  <conditionalFormatting sqref="F41">
    <cfRule type="containsText" dxfId="1401" priority="676" operator="containsText" text="BARBOSA">
      <formula>NOT(ISERROR(SEARCH("BARBOSA",F41)))</formula>
    </cfRule>
    <cfRule type="containsText" dxfId="1400" priority="677" operator="containsText" text="BALBOA">
      <formula>NOT(ISERROR(SEARCH("BALBOA",F41)))</formula>
    </cfRule>
    <cfRule type="containsText" dxfId="1399" priority="678" operator="containsText" text="ARMENIA">
      <formula>NOT(ISERROR(SEARCH("ARMENIA",F41)))</formula>
    </cfRule>
    <cfRule type="containsText" dxfId="1398" priority="679" operator="containsText" text="ARGELIA">
      <formula>NOT(ISERROR(SEARCH("ARGELIA",F41)))</formula>
    </cfRule>
    <cfRule type="containsText" dxfId="1397" priority="680" operator="containsText" text="ALBANIA">
      <formula>NOT(ISERROR(SEARCH("ALBANIA",F41)))</formula>
    </cfRule>
    <cfRule type="containsText" dxfId="1396" priority="681" operator="containsText" text="LA VICTORIA">
      <formula>NOT(ISERROR(SEARCH("LA VICTORIA",F41)))</formula>
    </cfRule>
    <cfRule type="containsText" dxfId="1395" priority="682" operator="containsText" text="CALAMAR">
      <formula>NOT(ISERROR(SEARCH("CALAMAR",F41)))</formula>
    </cfRule>
  </conditionalFormatting>
  <conditionalFormatting sqref="F42">
    <cfRule type="containsText" dxfId="1261" priority="605" operator="containsText" text="BARBOSA">
      <formula>NOT(ISERROR(SEARCH("BARBOSA",F42)))</formula>
    </cfRule>
    <cfRule type="containsText" dxfId="1260" priority="606" operator="containsText" text="BALBOA">
      <formula>NOT(ISERROR(SEARCH("BALBOA",F42)))</formula>
    </cfRule>
    <cfRule type="containsText" dxfId="1259" priority="607" operator="containsText" text="ARMENIA">
      <formula>NOT(ISERROR(SEARCH("ARMENIA",F42)))</formula>
    </cfRule>
    <cfRule type="containsText" dxfId="1258" priority="608" operator="containsText" text="ARGELIA">
      <formula>NOT(ISERROR(SEARCH("ARGELIA",F42)))</formula>
    </cfRule>
    <cfRule type="containsText" dxfId="1257" priority="609" operator="containsText" text="ALBANIA">
      <formula>NOT(ISERROR(SEARCH("ALBANIA",F42)))</formula>
    </cfRule>
    <cfRule type="containsText" dxfId="1256" priority="610" operator="containsText" text="LA VICTORIA">
      <formula>NOT(ISERROR(SEARCH("LA VICTORIA",F42)))</formula>
    </cfRule>
    <cfRule type="containsText" dxfId="1255" priority="611" operator="containsText" text="CALAMAR">
      <formula>NOT(ISERROR(SEARCH("CALAMAR",F42)))</formula>
    </cfRule>
  </conditionalFormatting>
  <conditionalFormatting sqref="F43">
    <cfRule type="duplicateValues" dxfId="1121" priority="569"/>
  </conditionalFormatting>
  <conditionalFormatting sqref="F44">
    <cfRule type="containsText" dxfId="1119" priority="533" operator="containsText" text="BARBOSA">
      <formula>NOT(ISERROR(SEARCH("BARBOSA",F44)))</formula>
    </cfRule>
    <cfRule type="containsText" dxfId="1118" priority="534" operator="containsText" text="BALBOA">
      <formula>NOT(ISERROR(SEARCH("BALBOA",F44)))</formula>
    </cfRule>
    <cfRule type="containsText" dxfId="1117" priority="535" operator="containsText" text="ARMENIA">
      <formula>NOT(ISERROR(SEARCH("ARMENIA",F44)))</formula>
    </cfRule>
    <cfRule type="containsText" dxfId="1116" priority="536" operator="containsText" text="ARGELIA">
      <formula>NOT(ISERROR(SEARCH("ARGELIA",F44)))</formula>
    </cfRule>
    <cfRule type="containsText" dxfId="1115" priority="537" operator="containsText" text="ALBANIA">
      <formula>NOT(ISERROR(SEARCH("ALBANIA",F44)))</formula>
    </cfRule>
    <cfRule type="containsText" dxfId="1114" priority="538" operator="containsText" text="LA VICTORIA">
      <formula>NOT(ISERROR(SEARCH("LA VICTORIA",F44)))</formula>
    </cfRule>
    <cfRule type="containsText" dxfId="1113" priority="539" operator="containsText" text="CALAMAR">
      <formula>NOT(ISERROR(SEARCH("CALAMAR",F44)))</formula>
    </cfRule>
  </conditionalFormatting>
  <conditionalFormatting sqref="F45">
    <cfRule type="containsText" dxfId="979" priority="462" operator="containsText" text="BARBOSA">
      <formula>NOT(ISERROR(SEARCH("BARBOSA",F45)))</formula>
    </cfRule>
    <cfRule type="containsText" dxfId="978" priority="463" operator="containsText" text="BALBOA">
      <formula>NOT(ISERROR(SEARCH("BALBOA",F45)))</formula>
    </cfRule>
    <cfRule type="containsText" dxfId="977" priority="464" operator="containsText" text="ARMENIA">
      <formula>NOT(ISERROR(SEARCH("ARMENIA",F45)))</formula>
    </cfRule>
    <cfRule type="containsText" dxfId="976" priority="465" operator="containsText" text="ARGELIA">
      <formula>NOT(ISERROR(SEARCH("ARGELIA",F45)))</formula>
    </cfRule>
    <cfRule type="containsText" dxfId="975" priority="466" operator="containsText" text="ALBANIA">
      <formula>NOT(ISERROR(SEARCH("ALBANIA",F45)))</formula>
    </cfRule>
    <cfRule type="containsText" dxfId="974" priority="467" operator="containsText" text="LA VICTORIA">
      <formula>NOT(ISERROR(SEARCH("LA VICTORIA",F45)))</formula>
    </cfRule>
    <cfRule type="containsText" dxfId="973" priority="468" operator="containsText" text="CALAMAR">
      <formula>NOT(ISERROR(SEARCH("CALAMAR",F45)))</formula>
    </cfRule>
  </conditionalFormatting>
  <conditionalFormatting sqref="F46">
    <cfRule type="containsText" dxfId="839" priority="391" operator="containsText" text="BARBOSA">
      <formula>NOT(ISERROR(SEARCH("BARBOSA",F46)))</formula>
    </cfRule>
    <cfRule type="containsText" dxfId="838" priority="392" operator="containsText" text="BALBOA">
      <formula>NOT(ISERROR(SEARCH("BALBOA",F46)))</formula>
    </cfRule>
    <cfRule type="containsText" dxfId="837" priority="393" operator="containsText" text="ARMENIA">
      <formula>NOT(ISERROR(SEARCH("ARMENIA",F46)))</formula>
    </cfRule>
    <cfRule type="containsText" dxfId="836" priority="394" operator="containsText" text="ARGELIA">
      <formula>NOT(ISERROR(SEARCH("ARGELIA",F46)))</formula>
    </cfRule>
    <cfRule type="containsText" dxfId="835" priority="395" operator="containsText" text="ALBANIA">
      <formula>NOT(ISERROR(SEARCH("ALBANIA",F46)))</formula>
    </cfRule>
    <cfRule type="containsText" dxfId="834" priority="396" operator="containsText" text="LA VICTORIA">
      <formula>NOT(ISERROR(SEARCH("LA VICTORIA",F46)))</formula>
    </cfRule>
    <cfRule type="containsText" dxfId="833" priority="397" operator="containsText" text="CALAMAR">
      <formula>NOT(ISERROR(SEARCH("CALAMAR",F46)))</formula>
    </cfRule>
  </conditionalFormatting>
  <conditionalFormatting sqref="F47">
    <cfRule type="containsText" dxfId="699" priority="320" operator="containsText" text="BARBOSA">
      <formula>NOT(ISERROR(SEARCH("BARBOSA",F47)))</formula>
    </cfRule>
    <cfRule type="containsText" dxfId="698" priority="321" operator="containsText" text="BALBOA">
      <formula>NOT(ISERROR(SEARCH("BALBOA",F47)))</formula>
    </cfRule>
    <cfRule type="containsText" dxfId="697" priority="322" operator="containsText" text="ARMENIA">
      <formula>NOT(ISERROR(SEARCH("ARMENIA",F47)))</formula>
    </cfRule>
    <cfRule type="containsText" dxfId="696" priority="323" operator="containsText" text="ARGELIA">
      <formula>NOT(ISERROR(SEARCH("ARGELIA",F47)))</formula>
    </cfRule>
    <cfRule type="containsText" dxfId="695" priority="324" operator="containsText" text="ALBANIA">
      <formula>NOT(ISERROR(SEARCH("ALBANIA",F47)))</formula>
    </cfRule>
    <cfRule type="containsText" dxfId="694" priority="325" operator="containsText" text="LA VICTORIA">
      <formula>NOT(ISERROR(SEARCH("LA VICTORIA",F47)))</formula>
    </cfRule>
    <cfRule type="containsText" dxfId="693" priority="326" operator="containsText" text="CALAMAR">
      <formula>NOT(ISERROR(SEARCH("CALAMAR",F47)))</formula>
    </cfRule>
  </conditionalFormatting>
  <conditionalFormatting sqref="F48">
    <cfRule type="containsText" dxfId="559" priority="249" operator="containsText" text="BARBOSA">
      <formula>NOT(ISERROR(SEARCH("BARBOSA",F48)))</formula>
    </cfRule>
    <cfRule type="containsText" dxfId="558" priority="250" operator="containsText" text="BALBOA">
      <formula>NOT(ISERROR(SEARCH("BALBOA",F48)))</formula>
    </cfRule>
    <cfRule type="containsText" dxfId="557" priority="251" operator="containsText" text="ARMENIA">
      <formula>NOT(ISERROR(SEARCH("ARMENIA",F48)))</formula>
    </cfRule>
    <cfRule type="containsText" dxfId="556" priority="252" operator="containsText" text="ARGELIA">
      <formula>NOT(ISERROR(SEARCH("ARGELIA",F48)))</formula>
    </cfRule>
    <cfRule type="containsText" dxfId="555" priority="253" operator="containsText" text="ALBANIA">
      <formula>NOT(ISERROR(SEARCH("ALBANIA",F48)))</formula>
    </cfRule>
    <cfRule type="containsText" dxfId="554" priority="254" operator="containsText" text="LA VICTORIA">
      <formula>NOT(ISERROR(SEARCH("LA VICTORIA",F48)))</formula>
    </cfRule>
    <cfRule type="containsText" dxfId="553" priority="255" operator="containsText" text="CALAMAR">
      <formula>NOT(ISERROR(SEARCH("CALAMAR",F48)))</formula>
    </cfRule>
  </conditionalFormatting>
  <conditionalFormatting sqref="F49">
    <cfRule type="containsText" dxfId="419" priority="178" operator="containsText" text="BARBOSA">
      <formula>NOT(ISERROR(SEARCH("BARBOSA",F49)))</formula>
    </cfRule>
    <cfRule type="containsText" dxfId="418" priority="179" operator="containsText" text="BALBOA">
      <formula>NOT(ISERROR(SEARCH("BALBOA",F49)))</formula>
    </cfRule>
    <cfRule type="containsText" dxfId="417" priority="180" operator="containsText" text="ARMENIA">
      <formula>NOT(ISERROR(SEARCH("ARMENIA",F49)))</formula>
    </cfRule>
    <cfRule type="containsText" dxfId="416" priority="181" operator="containsText" text="ARGELIA">
      <formula>NOT(ISERROR(SEARCH("ARGELIA",F49)))</formula>
    </cfRule>
    <cfRule type="containsText" dxfId="415" priority="182" operator="containsText" text="ALBANIA">
      <formula>NOT(ISERROR(SEARCH("ALBANIA",F49)))</formula>
    </cfRule>
    <cfRule type="containsText" dxfId="414" priority="183" operator="containsText" text="LA VICTORIA">
      <formula>NOT(ISERROR(SEARCH("LA VICTORIA",F49)))</formula>
    </cfRule>
    <cfRule type="containsText" dxfId="413" priority="184" operator="containsText" text="CALAMAR">
      <formula>NOT(ISERROR(SEARCH("CALAMAR",F49)))</formula>
    </cfRule>
  </conditionalFormatting>
  <conditionalFormatting sqref="F50">
    <cfRule type="containsText" dxfId="279" priority="107" operator="containsText" text="BARBOSA">
      <formula>NOT(ISERROR(SEARCH("BARBOSA",F50)))</formula>
    </cfRule>
    <cfRule type="containsText" dxfId="278" priority="108" operator="containsText" text="BALBOA">
      <formula>NOT(ISERROR(SEARCH("BALBOA",F50)))</formula>
    </cfRule>
    <cfRule type="containsText" dxfId="277" priority="109" operator="containsText" text="ARMENIA">
      <formula>NOT(ISERROR(SEARCH("ARMENIA",F50)))</formula>
    </cfRule>
    <cfRule type="containsText" dxfId="276" priority="110" operator="containsText" text="ARGELIA">
      <formula>NOT(ISERROR(SEARCH("ARGELIA",F50)))</formula>
    </cfRule>
    <cfRule type="containsText" dxfId="275" priority="111" operator="containsText" text="ALBANIA">
      <formula>NOT(ISERROR(SEARCH("ALBANIA",F50)))</formula>
    </cfRule>
    <cfRule type="containsText" dxfId="274" priority="112" operator="containsText" text="LA VICTORIA">
      <formula>NOT(ISERROR(SEARCH("LA VICTORIA",F50)))</formula>
    </cfRule>
    <cfRule type="containsText" dxfId="273" priority="113" operator="containsText" text="CALAMAR">
      <formula>NOT(ISERROR(SEARCH("CALAMAR",F50)))</formula>
    </cfRule>
  </conditionalFormatting>
  <conditionalFormatting sqref="F51">
    <cfRule type="containsText" dxfId="139" priority="36" operator="containsText" text="BARBOSA">
      <formula>NOT(ISERROR(SEARCH("BARBOSA",F51)))</formula>
    </cfRule>
    <cfRule type="containsText" dxfId="138" priority="37" operator="containsText" text="BALBOA">
      <formula>NOT(ISERROR(SEARCH("BALBOA",F51)))</formula>
    </cfRule>
    <cfRule type="containsText" dxfId="137" priority="38" operator="containsText" text="ARMENIA">
      <formula>NOT(ISERROR(SEARCH("ARMENIA",F51)))</formula>
    </cfRule>
    <cfRule type="containsText" dxfId="136" priority="39" operator="containsText" text="ARGELIA">
      <formula>NOT(ISERROR(SEARCH("ARGELIA",F51)))</formula>
    </cfRule>
    <cfRule type="containsText" dxfId="135" priority="40" operator="containsText" text="ALBANIA">
      <formula>NOT(ISERROR(SEARCH("ALBANIA",F51)))</formula>
    </cfRule>
    <cfRule type="containsText" dxfId="134" priority="41" operator="containsText" text="LA VICTORIA">
      <formula>NOT(ISERROR(SEARCH("LA VICTORIA",F51)))</formula>
    </cfRule>
    <cfRule type="containsText" dxfId="133" priority="42" operator="containsText" text="CALAMAR">
      <formula>NOT(ISERROR(SEARCH("CALAMAR",F51)))</formula>
    </cfRule>
  </conditionalFormatting>
  <dataValidations count="4">
    <dataValidation type="list" allowBlank="1" showInputMessage="1" showErrorMessage="1" sqref="D12:D34 D40:D51">
      <formula1>$AW$3:$AW$7</formula1>
    </dataValidation>
    <dataValidation type="list" allowBlank="1" showInputMessage="1" showErrorMessage="1" sqref="B35 B40">
      <formula1>$AU$3:$AU$12</formula1>
    </dataValidation>
    <dataValidation type="list" allowBlank="1" showInputMessage="1" showErrorMessage="1" sqref="H35:H49 H51">
      <formula1>$AS$3:$AS$13</formula1>
    </dataValidation>
    <dataValidation type="list" allowBlank="1" showInputMessage="1" showErrorMessage="1" sqref="B36:B39 B41:B51">
      <formula1>$AU$3:$AU$13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59" operator="equal" id="{5DD5525C-8471-4039-B9FF-1774DF7E71B4}">
            <xm:f>'\\C3-dirgelc-9609\mpc\[MPC 2.xlsx]DIVIPOL'!#REF!</xm:f>
            <x14:dxf>
              <font>
                <color rgb="FF9C0006"/>
              </font>
              <fill>
                <patternFill>
                  <bgColor rgb="FFFFC7CE"/>
                </patternFill>
              </fill>
            </x14:dxf>
          </x14:cfRule>
          <x14:cfRule type="cellIs" priority="2560" operator="equal" id="{AA2FCC5D-EEAA-4AE9-AF18-8779879CD958}">
            <xm:f>'\\C3-dirgelc-9609\mpc\[MPC 2.xlsx]DIVIPOL'!#REF!</xm:f>
            <x14:dxf>
              <font>
                <color rgb="FF9C0006"/>
              </font>
              <fill>
                <patternFill>
                  <bgColor rgb="FFFFC7CE"/>
                </patternFill>
              </fill>
            </x14:dxf>
          </x14:cfRule>
          <x14:cfRule type="cellIs" priority="2561" operator="equal" id="{7BB7468C-A2C1-4665-82EB-7CF0391A7FEA}">
            <xm:f>'\\C3-dirgelc-9609\mpc\[MPC 2.xlsx]DIVIPOL'!#REF!</xm:f>
            <x14:dxf>
              <font>
                <color rgb="FF9C0006"/>
              </font>
              <fill>
                <patternFill>
                  <bgColor rgb="FFFFC7CE"/>
                </patternFill>
              </fill>
            </x14:dxf>
          </x14:cfRule>
          <x14:cfRule type="cellIs" priority="2562" operator="equal" id="{E1B59A79-FB1A-4C4F-A407-6F85ABFE2BAC}">
            <xm:f>'\\C3-dirgelc-9609\mpc\[MPC 2.xlsx]DIVIPOL'!#REF!</xm:f>
            <x14:dxf>
              <font>
                <color rgb="FF9C0006"/>
              </font>
              <fill>
                <patternFill>
                  <bgColor rgb="FFFFC7CE"/>
                </patternFill>
              </fill>
            </x14:dxf>
          </x14:cfRule>
          <x14:cfRule type="cellIs" priority="2563" operator="equal" id="{6234B227-89AD-470B-AC33-EF76FC6F64AA}">
            <xm:f>'\\C3-dirgelc-9609\mpc\[MPC 2.xlsx]DIVIPOL'!#REF!</xm:f>
            <x14:dxf>
              <font>
                <color rgb="FF9C0006"/>
              </font>
              <fill>
                <patternFill>
                  <bgColor rgb="FFFFC7CE"/>
                </patternFill>
              </fill>
            </x14:dxf>
          </x14:cfRule>
          <x14:cfRule type="cellIs" priority="2564" operator="equal" id="{A803C289-BA0C-47AD-8185-26862C9479C3}">
            <xm:f>'\\C3-dirgelc-9609\mpc\[MPC 2.xlsx]DIVIPOL'!#REF!</xm:f>
            <x14:dxf>
              <font>
                <color rgb="FF9C0006"/>
              </font>
              <fill>
                <patternFill>
                  <bgColor rgb="FFFFC7CE"/>
                </patternFill>
              </fill>
            </x14:dxf>
          </x14:cfRule>
          <x14:cfRule type="cellIs" priority="2565" operator="equal" id="{4AB0A7D3-DC56-46F5-86FD-96A826599558}">
            <xm:f>'\\C3-dirgelc-9609\mpc\[MPC 2.xlsx]DIVIPOL'!#REF!</xm:f>
            <x14:dxf>
              <font>
                <color rgb="FF9C0006"/>
              </font>
              <fill>
                <patternFill>
                  <bgColor rgb="FFFFC7CE"/>
                </patternFill>
              </fill>
            </x14:dxf>
          </x14:cfRule>
          <x14:cfRule type="cellIs" priority="2566" operator="equal" id="{88ABC2A8-27AC-4613-B3B0-CD8F2F7B0B3C}">
            <xm:f>'\\C3-dirgelc-9609\mpc\[MPC 2.xlsx]DIVIPOL'!#REF!</xm:f>
            <x14:dxf>
              <font>
                <color rgb="FF9C0006"/>
              </font>
              <fill>
                <patternFill>
                  <bgColor rgb="FFFFC7CE"/>
                </patternFill>
              </fill>
            </x14:dxf>
          </x14:cfRule>
          <x14:cfRule type="cellIs" priority="2567" operator="equal" id="{986ABE95-3CBB-4AD2-B0CF-B4AF247200F6}">
            <xm:f>'\\C3-dirgelc-9609\mpc\[MPC 2.xlsx]DIVIPOL'!#REF!</xm:f>
            <x14:dxf>
              <font>
                <color rgb="FF9C0006"/>
              </font>
              <fill>
                <patternFill>
                  <bgColor rgb="FFFFC7CE"/>
                </patternFill>
              </fill>
            </x14:dxf>
          </x14:cfRule>
          <x14:cfRule type="cellIs" priority="2568" operator="equal" id="{D0A5C543-9BC7-419F-BEA1-C5A71A90827C}">
            <xm:f>'\\C3-dirgelc-9609\mpc\[MPC 2.xlsx]DIVIPOL'!#REF!</xm:f>
            <x14:dxf>
              <font>
                <color rgb="FF9C0006"/>
              </font>
              <fill>
                <patternFill>
                  <bgColor rgb="FFFFC7CE"/>
                </patternFill>
              </fill>
            </x14:dxf>
          </x14:cfRule>
          <x14:cfRule type="cellIs" priority="2569" operator="equal" id="{19592B16-D68B-428A-BD6C-F54294AE21C1}">
            <xm:f>'\\C3-dirgelc-9609\mpc\[MPC 2.xlsx]DIVIPOL'!#REF!</xm:f>
            <x14:dxf>
              <font>
                <color rgb="FF9C0006"/>
              </font>
              <fill>
                <patternFill>
                  <bgColor rgb="FFFFC7CE"/>
                </patternFill>
              </fill>
            </x14:dxf>
          </x14:cfRule>
          <x14:cfRule type="cellIs" priority="2570" operator="equal" id="{571E31BC-AF0C-4B72-A27B-3E715D3F2C61}">
            <xm:f>'\\C3-dirgelc-9609\mpc\[MPC 2.xlsx]DIVIPOL'!#REF!</xm:f>
            <x14:dxf>
              <font>
                <color rgb="FF9C0006"/>
              </font>
              <fill>
                <patternFill>
                  <bgColor rgb="FFFFC7CE"/>
                </patternFill>
              </fill>
            </x14:dxf>
          </x14:cfRule>
          <x14:cfRule type="cellIs" priority="2571" operator="equal" id="{0C74B95C-B6E1-4CB3-88B8-DE8255B2DC9D}">
            <xm:f>'\\C3-dirgelc-9609\mpc\[MPC 2.xlsx]DIVIPOL'!#REF!</xm:f>
            <x14:dxf>
              <font>
                <color rgb="FF9C0006"/>
              </font>
              <fill>
                <patternFill>
                  <bgColor rgb="FFFFC7CE"/>
                </patternFill>
              </fill>
            </x14:dxf>
          </x14:cfRule>
          <x14:cfRule type="cellIs" priority="2572" operator="equal" id="{088AD148-139E-4EB4-AFAF-D5D658475BFE}">
            <xm:f>'\\C3-dirgelc-9609\mpc\[MPC 2.xlsx]DIVIPOL'!#REF!</xm:f>
            <x14:dxf>
              <font>
                <color rgb="FF9C0006"/>
              </font>
              <fill>
                <patternFill>
                  <bgColor rgb="FFFFC7CE"/>
                </patternFill>
              </fill>
            </x14:dxf>
          </x14:cfRule>
          <x14:cfRule type="cellIs" priority="2573" operator="equal" id="{CF7CF835-D492-4278-B9DD-59EFB2559F41}">
            <xm:f>'\\C3-dirgelc-9609\mpc\[MPC 2.xlsx]DIVIPOL'!#REF!</xm:f>
            <x14:dxf>
              <font>
                <color rgb="FF9C0006"/>
              </font>
              <fill>
                <patternFill>
                  <bgColor rgb="FFFFC7CE"/>
                </patternFill>
              </fill>
            </x14:dxf>
          </x14:cfRule>
          <x14:cfRule type="cellIs" priority="2574" operator="equal" id="{841BF2F9-343F-4568-B471-45C94EFC3F34}">
            <xm:f>'\\C3-dirgelc-9609\mpc\[MPC 2.xlsx]DIVIPOL'!#REF!</xm:f>
            <x14:dxf>
              <font>
                <color rgb="FF9C0006"/>
              </font>
              <fill>
                <patternFill>
                  <bgColor rgb="FFFFC7CE"/>
                </patternFill>
              </fill>
            </x14:dxf>
          </x14:cfRule>
          <x14:cfRule type="cellIs" priority="2575" operator="equal" id="{5B320714-C801-4F63-AE73-382F15877120}">
            <xm:f>'\\C3-dirgelc-9609\mpc\[MPC 2.xlsx]DIVIPOL'!#REF!</xm:f>
            <x14:dxf>
              <font>
                <color rgb="FF9C0006"/>
              </font>
              <fill>
                <patternFill>
                  <bgColor rgb="FFFFC7CE"/>
                </patternFill>
              </fill>
            </x14:dxf>
          </x14:cfRule>
          <x14:cfRule type="cellIs" priority="2576" operator="equal" id="{E2B5BA11-6810-4AAF-A371-72DBD619B4CA}">
            <xm:f>'\\C3-dirgelc-9609\mpc\[MPC 2.xlsx]DIVIPOL'!#REF!</xm:f>
            <x14:dxf>
              <font>
                <color rgb="FF9C0006"/>
              </font>
              <fill>
                <patternFill>
                  <bgColor rgb="FFFFC7CE"/>
                </patternFill>
              </fill>
            </x14:dxf>
          </x14:cfRule>
          <x14:cfRule type="cellIs" priority="2577" operator="equal" id="{9AB359CB-5FE9-4B3C-B7AE-F7987856CAAA}">
            <xm:f>'\\C3-dirgelc-9609\mpc\[MPC 2.xlsx]DIVIPOL'!#REF!</xm:f>
            <x14:dxf>
              <font>
                <color rgb="FF9C0006"/>
              </font>
              <fill>
                <patternFill>
                  <bgColor rgb="FFFFC7CE"/>
                </patternFill>
              </fill>
            </x14:dxf>
          </x14:cfRule>
          <x14:cfRule type="cellIs" priority="2578" operator="equal" id="{FFEA111E-6272-41EF-9D3C-EE056B23B815}">
            <xm:f>'\\C3-dirgelc-9609\mpc\[MPC 2.xlsx]DIVIPOL'!#REF!</xm:f>
            <x14:dxf>
              <font>
                <color rgb="FF9C0006"/>
              </font>
              <fill>
                <patternFill>
                  <bgColor rgb="FFFFC7CE"/>
                </patternFill>
              </fill>
            </x14:dxf>
          </x14:cfRule>
          <x14:cfRule type="cellIs" priority="2579" operator="equal" id="{3102CAC8-8576-466A-A71F-B6678007AEEB}">
            <xm:f>'\\C3-dirgelc-9609\mpc\[MPC 2.xlsx]DIVIPOL'!#REF!</xm:f>
            <x14:dxf>
              <font>
                <color rgb="FF9C0006"/>
              </font>
              <fill>
                <patternFill>
                  <bgColor rgb="FFFFC7CE"/>
                </patternFill>
              </fill>
            </x14:dxf>
          </x14:cfRule>
          <x14:cfRule type="cellIs" priority="2580" operator="equal" id="{88E84268-9E38-4F76-865B-CC4588BBE956}">
            <xm:f>'\\C3-dirgelc-9609\mpc\[MPC 2.xlsx]DIVIPOL'!#REF!</xm:f>
            <x14:dxf>
              <font>
                <color rgb="FF9C0006"/>
              </font>
              <fill>
                <patternFill>
                  <bgColor rgb="FFFFC7CE"/>
                </patternFill>
              </fill>
            </x14:dxf>
          </x14:cfRule>
          <x14:cfRule type="cellIs" priority="2581" operator="equal" id="{95D973D4-93D6-4F69-8738-223E3744611B}">
            <xm:f>'\\C3-dirgelc-9609\mpc\[MPC 2.xlsx]DIVIPOL'!#REF!</xm:f>
            <x14:dxf>
              <font>
                <color rgb="FF9C0006"/>
              </font>
              <fill>
                <patternFill>
                  <bgColor rgb="FFFFC7CE"/>
                </patternFill>
              </fill>
            </x14:dxf>
          </x14:cfRule>
          <x14:cfRule type="cellIs" priority="2582" operator="equal" id="{4C6312BD-649F-4E51-B7E7-B8C1A5614F78}">
            <xm:f>'\\C3-dirgelc-9609\mpc\[MPC 2.xlsx]DIVIPOL'!#REF!</xm:f>
            <x14:dxf>
              <font>
                <color rgb="FF9C0006"/>
              </font>
              <fill>
                <patternFill>
                  <bgColor rgb="FFFFC7CE"/>
                </patternFill>
              </fill>
            </x14:dxf>
          </x14:cfRule>
          <x14:cfRule type="cellIs" priority="2583" operator="equal" id="{DF115485-5282-44EC-B5F0-0516A6F3A095}">
            <xm:f>'\\C3-dirgelc-9609\mpc\[MPC 2.xlsx]DIVIPOL'!#REF!</xm:f>
            <x14:dxf>
              <font>
                <color rgb="FF9C0006"/>
              </font>
              <fill>
                <patternFill>
                  <bgColor rgb="FFFFC7CE"/>
                </patternFill>
              </fill>
            </x14:dxf>
          </x14:cfRule>
          <x14:cfRule type="cellIs" priority="2584" operator="equal" id="{589FA481-B286-4AE3-9B3B-BAC6D7F4C430}">
            <xm:f>'\\C3-dirgelc-9609\mpc\[MPC 2.xlsx]DIVIPOL'!#REF!</xm:f>
            <x14:dxf>
              <font>
                <color rgb="FF9C0006"/>
              </font>
              <fill>
                <patternFill>
                  <bgColor rgb="FFFFC7CE"/>
                </patternFill>
              </fill>
            </x14:dxf>
          </x14:cfRule>
          <x14:cfRule type="cellIs" priority="2585" operator="equal" id="{36BBCDEA-1B3B-4A28-9701-C744B3980101}">
            <xm:f>'\\C3-dirgelc-9609\mpc\[MPC 2.xlsx]DIVIPOL'!#REF!</xm:f>
            <x14:dxf>
              <font>
                <color rgb="FF9C0006"/>
              </font>
              <fill>
                <patternFill>
                  <bgColor rgb="FFFFC7CE"/>
                </patternFill>
              </fill>
            </x14:dxf>
          </x14:cfRule>
          <x14:cfRule type="cellIs" priority="2586" operator="equal" id="{0EE86B24-02DC-441E-9E63-85DA4040E388}">
            <xm:f>'\\C3-dirgelc-9609\mpc\[MPC 2.xlsx]DIVIPOL'!#REF!</xm:f>
            <x14:dxf>
              <font>
                <color rgb="FF9C0006"/>
              </font>
              <fill>
                <patternFill>
                  <bgColor rgb="FFFFC7CE"/>
                </patternFill>
              </fill>
            </x14:dxf>
          </x14:cfRule>
          <x14:cfRule type="cellIs" priority="2587" operator="equal" id="{BCDB93D1-5EC8-4C7A-A8A1-E0EC800B7E9B}">
            <xm:f>'\\C3-dirgelc-9609\mpc\[MPC 2.xlsx]DIVIPOL'!#REF!</xm:f>
            <x14:dxf>
              <font>
                <color rgb="FF9C0006"/>
              </font>
              <fill>
                <patternFill>
                  <bgColor rgb="FFFFC7CE"/>
                </patternFill>
              </fill>
            </x14:dxf>
          </x14:cfRule>
          <x14:cfRule type="cellIs" priority="2588" operator="equal" id="{5D4535A5-CB09-4F95-8D1C-A7DA14DA5374}">
            <xm:f>'\\C3-dirgelc-9609\mpc\[MPC 2.xlsx]DIVIPOL'!#REF!</xm:f>
            <x14:dxf>
              <font>
                <color rgb="FF9C0006"/>
              </font>
              <fill>
                <patternFill>
                  <bgColor rgb="FFFFC7CE"/>
                </patternFill>
              </fill>
            </x14:dxf>
          </x14:cfRule>
          <x14:cfRule type="cellIs" priority="2589" operator="equal" id="{1E05BB84-630E-4BB8-B9BE-8D545846E909}">
            <xm:f>'\\C3-dirgelc-9609\mpc\[MPC 2.xlsx]DIVIPOL'!#REF!</xm:f>
            <x14:dxf>
              <font>
                <color rgb="FF9C0006"/>
              </font>
              <fill>
                <patternFill>
                  <bgColor rgb="FFFFC7CE"/>
                </patternFill>
              </fill>
            </x14:dxf>
          </x14:cfRule>
          <x14:cfRule type="cellIs" priority="2590" operator="equal" id="{1991B8A5-FE59-46F0-914C-9A8F16D1B99C}">
            <xm:f>'\\C3-dirgelc-9609\mpc\[MPC 2.xlsx]DIVIPOL'!#REF!</xm:f>
            <x14:dxf>
              <font>
                <color rgb="FF9C0006"/>
              </font>
              <fill>
                <patternFill>
                  <bgColor rgb="FFFFC7CE"/>
                </patternFill>
              </fill>
            </x14:dxf>
          </x14:cfRule>
          <x14:cfRule type="cellIs" priority="2591" operator="equal" id="{50B6DAD3-DDB0-46E2-AA2E-A232DFB81AFB}">
            <xm:f>'\\C3-dirgelc-9609\mpc\[MPC 2.xlsx]DIVIPOL'!#REF!</xm:f>
            <x14:dxf>
              <font>
                <color rgb="FF9C0006"/>
              </font>
              <fill>
                <patternFill>
                  <bgColor rgb="FFFFC7CE"/>
                </patternFill>
              </fill>
            </x14:dxf>
          </x14:cfRule>
          <x14:cfRule type="cellIs" priority="2592" operator="equal" id="{335820E1-07B8-4F5E-AE4C-F30836962A4E}">
            <xm:f>'\\C3-dirgelc-9609\mpc\[MPC 2.xlsx]DIVIPOL'!#REF!</xm:f>
            <x14:dxf>
              <font>
                <color rgb="FF9C0006"/>
              </font>
              <fill>
                <patternFill>
                  <bgColor rgb="FFFFC7CE"/>
                </patternFill>
              </fill>
            </x14:dxf>
          </x14:cfRule>
          <x14:cfRule type="cellIs" priority="2593" operator="equal" id="{0B21EA3A-EA7F-4E74-8318-FA43550ED7EB}">
            <xm:f>'\\C3-dirgelc-9609\mpc\[MPC 2.xlsx]DIVIPOL'!#REF!</xm:f>
            <x14:dxf>
              <font>
                <color rgb="FF9C0006"/>
              </font>
              <fill>
                <patternFill>
                  <bgColor rgb="FFFFC7CE"/>
                </patternFill>
              </fill>
            </x14:dxf>
          </x14:cfRule>
          <xm:sqref>F2 F17</xm:sqref>
        </x14:conditionalFormatting>
        <x14:conditionalFormatting xmlns:xm="http://schemas.microsoft.com/office/excel/2006/main">
          <x14:cfRule type="cellIs" priority="2601" operator="equal" id="{E16F9320-FE67-476E-BB99-7B63A04C34EA}">
            <xm:f>'\\C3-dirgelc-9609\mpc\[MPC 2.xlsx]DIVIPOL'!#REF!</xm:f>
            <x14:dxf>
              <font>
                <color rgb="FF9C0006"/>
              </font>
              <fill>
                <patternFill>
                  <bgColor rgb="FFFFC7CE"/>
                </patternFill>
              </fill>
            </x14:dxf>
          </x14:cfRule>
          <x14:cfRule type="cellIs" priority="2602" operator="equal" id="{8A5AAE67-46D6-479F-97E3-8089E5C3CEF1}">
            <xm:f>'\\C3-dirgelc-9609\mpc\[MPC 2.xlsx]DIVIPOL'!#REF!</xm:f>
            <x14:dxf>
              <font>
                <color rgb="FF9C0006"/>
              </font>
              <fill>
                <patternFill>
                  <bgColor rgb="FFFFC7CE"/>
                </patternFill>
              </fill>
            </x14:dxf>
          </x14:cfRule>
          <x14:cfRule type="cellIs" priority="2603" operator="equal" id="{8D239014-1FA1-4ABE-9736-F1C129504F16}">
            <xm:f>'\\C3-dirgelc-9609\mpc\[MPC 2.xlsx]DIVIPOL'!#REF!</xm:f>
            <x14:dxf>
              <font>
                <color rgb="FF9C0006"/>
              </font>
              <fill>
                <patternFill>
                  <bgColor rgb="FFFFC7CE"/>
                </patternFill>
              </fill>
            </x14:dxf>
          </x14:cfRule>
          <x14:cfRule type="cellIs" priority="2604" operator="equal" id="{9ADCD7D1-395C-4A55-B79A-1B77E2A1CDBC}">
            <xm:f>'\\C3-dirgelc-9609\mpc\[MPC 2.xlsx]DIVIPOL'!#REF!</xm:f>
            <x14:dxf>
              <font>
                <color rgb="FF9C0006"/>
              </font>
              <fill>
                <patternFill>
                  <bgColor rgb="FFFFC7CE"/>
                </patternFill>
              </fill>
            </x14:dxf>
          </x14:cfRule>
          <x14:cfRule type="cellIs" priority="2605" operator="equal" id="{C8264BB5-6BBD-45D7-AE64-73DFE82B461B}">
            <xm:f>'\\C3-dirgelc-9609\mpc\[MPC 2.xlsx]DIVIPOL'!#REF!</xm:f>
            <x14:dxf>
              <font>
                <color rgb="FF9C0006"/>
              </font>
              <fill>
                <patternFill>
                  <bgColor rgb="FFFFC7CE"/>
                </patternFill>
              </fill>
            </x14:dxf>
          </x14:cfRule>
          <x14:cfRule type="cellIs" priority="2606" operator="equal" id="{BFBF011D-AFEC-47AC-8D8E-1053BEF4C434}">
            <xm:f>'\\C3-dirgelc-9609\mpc\[MPC 2.xlsx]DIVIPOL'!#REF!</xm:f>
            <x14:dxf>
              <font>
                <color rgb="FF9C0006"/>
              </font>
              <fill>
                <patternFill>
                  <bgColor rgb="FFFFC7CE"/>
                </patternFill>
              </fill>
            </x14:dxf>
          </x14:cfRule>
          <x14:cfRule type="cellIs" priority="2607" operator="equal" id="{18BC2A31-E814-4271-98F2-FF9599A8E10B}">
            <xm:f>'\\C3-dirgelc-9609\mpc\[MPC 2.xlsx]DIVIPOL'!#REF!</xm:f>
            <x14:dxf>
              <font>
                <color rgb="FF9C0006"/>
              </font>
              <fill>
                <patternFill>
                  <bgColor rgb="FFFFC7CE"/>
                </patternFill>
              </fill>
            </x14:dxf>
          </x14:cfRule>
          <x14:cfRule type="cellIs" priority="2608" operator="equal" id="{B4A7358D-5FF8-4FC1-9DB3-424B2589F52C}">
            <xm:f>'\\C3-dirgelc-9609\mpc\[MPC 2.xlsx]DIVIPOL'!#REF!</xm:f>
            <x14:dxf>
              <font>
                <color rgb="FF9C0006"/>
              </font>
              <fill>
                <patternFill>
                  <bgColor rgb="FFFFC7CE"/>
                </patternFill>
              </fill>
            </x14:dxf>
          </x14:cfRule>
          <x14:cfRule type="cellIs" priority="2609" operator="equal" id="{10AA2141-0AE1-4278-8B9A-ECB90E44DD5D}">
            <xm:f>'\\C3-dirgelc-9609\mpc\[MPC 2.xlsx]DIVIPOL'!#REF!</xm:f>
            <x14:dxf>
              <font>
                <color rgb="FF9C0006"/>
              </font>
              <fill>
                <patternFill>
                  <bgColor rgb="FFFFC7CE"/>
                </patternFill>
              </fill>
            </x14:dxf>
          </x14:cfRule>
          <x14:cfRule type="cellIs" priority="2610" operator="equal" id="{B8222331-1FC7-4F94-9F2B-C99C1FBDE509}">
            <xm:f>'\\C3-dirgelc-9609\mpc\[MPC 2.xlsx]DIVIPOL'!#REF!</xm:f>
            <x14:dxf>
              <font>
                <color rgb="FF9C0006"/>
              </font>
              <fill>
                <patternFill>
                  <bgColor rgb="FFFFC7CE"/>
                </patternFill>
              </fill>
            </x14:dxf>
          </x14:cfRule>
          <x14:cfRule type="cellIs" priority="2611" operator="equal" id="{057F1D0F-95F0-45E2-A3EB-E4C778098C56}">
            <xm:f>'\\C3-dirgelc-9609\mpc\[MPC 2.xlsx]DIVIPOL'!#REF!</xm:f>
            <x14:dxf>
              <font>
                <color rgb="FF9C0006"/>
              </font>
              <fill>
                <patternFill>
                  <bgColor rgb="FFFFC7CE"/>
                </patternFill>
              </fill>
            </x14:dxf>
          </x14:cfRule>
          <x14:cfRule type="cellIs" priority="2612" operator="equal" id="{6916903F-F9AA-41C5-B356-4057ED57733E}">
            <xm:f>'\\C3-dirgelc-9609\mpc\[MPC 2.xlsx]DIVIPOL'!#REF!</xm:f>
            <x14:dxf>
              <font>
                <color rgb="FF9C0006"/>
              </font>
              <fill>
                <patternFill>
                  <bgColor rgb="FFFFC7CE"/>
                </patternFill>
              </fill>
            </x14:dxf>
          </x14:cfRule>
          <x14:cfRule type="cellIs" priority="2613" operator="equal" id="{5AC2176D-7584-4139-9759-0F4BD51C586F}">
            <xm:f>'\\C3-dirgelc-9609\mpc\[MPC 2.xlsx]DIVIPOL'!#REF!</xm:f>
            <x14:dxf>
              <font>
                <color rgb="FF9C0006"/>
              </font>
              <fill>
                <patternFill>
                  <bgColor rgb="FFFFC7CE"/>
                </patternFill>
              </fill>
            </x14:dxf>
          </x14:cfRule>
          <x14:cfRule type="cellIs" priority="2614" operator="equal" id="{2F10B0EE-2DAB-4A47-AEC8-B0090331D82C}">
            <xm:f>'\\C3-dirgelc-9609\mpc\[MPC 2.xlsx]DIVIPOL'!#REF!</xm:f>
            <x14:dxf>
              <font>
                <color rgb="FF9C0006"/>
              </font>
              <fill>
                <patternFill>
                  <bgColor rgb="FFFFC7CE"/>
                </patternFill>
              </fill>
            </x14:dxf>
          </x14:cfRule>
          <x14:cfRule type="cellIs" priority="2615" operator="equal" id="{7981C29C-6490-4AE7-8B28-6F49F105C026}">
            <xm:f>'\\C3-dirgelc-9609\mpc\[MPC 2.xlsx]DIVIPOL'!#REF!</xm:f>
            <x14:dxf>
              <font>
                <color rgb="FF9C0006"/>
              </font>
              <fill>
                <patternFill>
                  <bgColor rgb="FFFFC7CE"/>
                </patternFill>
              </fill>
            </x14:dxf>
          </x14:cfRule>
          <x14:cfRule type="cellIs" priority="2616" operator="equal" id="{AFCAAD9C-5DBB-4419-B8A0-3549FDD3E002}">
            <xm:f>'\\C3-dirgelc-9609\mpc\[MPC 2.xlsx]DIVIPOL'!#REF!</xm:f>
            <x14:dxf>
              <font>
                <color rgb="FF9C0006"/>
              </font>
              <fill>
                <patternFill>
                  <bgColor rgb="FFFFC7CE"/>
                </patternFill>
              </fill>
            </x14:dxf>
          </x14:cfRule>
          <x14:cfRule type="cellIs" priority="2617" operator="equal" id="{4D6AB419-35F2-4386-983A-4648E551D909}">
            <xm:f>'\\C3-dirgelc-9609\mpc\[MPC 2.xlsx]DIVIPOL'!#REF!</xm:f>
            <x14:dxf>
              <font>
                <color rgb="FF9C0006"/>
              </font>
              <fill>
                <patternFill>
                  <bgColor rgb="FFFFC7CE"/>
                </patternFill>
              </fill>
            </x14:dxf>
          </x14:cfRule>
          <x14:cfRule type="cellIs" priority="2618" operator="equal" id="{A286FD4A-5FD6-401F-BD58-0FEB1EB89DC0}">
            <xm:f>'\\C3-dirgelc-9609\mpc\[MPC 2.xlsx]DIVIPOL'!#REF!</xm:f>
            <x14:dxf>
              <font>
                <color rgb="FF9C0006"/>
              </font>
              <fill>
                <patternFill>
                  <bgColor rgb="FFFFC7CE"/>
                </patternFill>
              </fill>
            </x14:dxf>
          </x14:cfRule>
          <x14:cfRule type="cellIs" priority="2619" operator="equal" id="{7FDBA831-1A99-44D9-8547-987DD2E7C1D3}">
            <xm:f>'\\C3-dirgelc-9609\mpc\[MPC 2.xlsx]DIVIPOL'!#REF!</xm:f>
            <x14:dxf>
              <font>
                <color rgb="FF9C0006"/>
              </font>
              <fill>
                <patternFill>
                  <bgColor rgb="FFFFC7CE"/>
                </patternFill>
              </fill>
            </x14:dxf>
          </x14:cfRule>
          <x14:cfRule type="cellIs" priority="2620" operator="equal" id="{3957A548-1ECF-482B-A17A-E01A81BDA81B}">
            <xm:f>'\\C3-dirgelc-9609\mpc\[MPC 2.xlsx]DIVIPOL'!#REF!</xm:f>
            <x14:dxf>
              <font>
                <color rgb="FF9C0006"/>
              </font>
              <fill>
                <patternFill>
                  <bgColor rgb="FFFFC7CE"/>
                </patternFill>
              </fill>
            </x14:dxf>
          </x14:cfRule>
          <x14:cfRule type="cellIs" priority="2621" operator="equal" id="{5E11F662-3083-4E23-BC05-409524EE2F9F}">
            <xm:f>'\\C3-dirgelc-9609\mpc\[MPC 2.xlsx]DIVIPOL'!#REF!</xm:f>
            <x14:dxf>
              <font>
                <color rgb="FF9C0006"/>
              </font>
              <fill>
                <patternFill>
                  <bgColor rgb="FFFFC7CE"/>
                </patternFill>
              </fill>
            </x14:dxf>
          </x14:cfRule>
          <x14:cfRule type="cellIs" priority="2622" operator="equal" id="{DE9A624D-A80F-47FB-8DFD-CECE5EC80127}">
            <xm:f>'\\C3-dirgelc-9609\mpc\[MPC 2.xlsx]DIVIPOL'!#REF!</xm:f>
            <x14:dxf>
              <font>
                <color rgb="FF9C0006"/>
              </font>
              <fill>
                <patternFill>
                  <bgColor rgb="FFFFC7CE"/>
                </patternFill>
              </fill>
            </x14:dxf>
          </x14:cfRule>
          <x14:cfRule type="cellIs" priority="2623" operator="equal" id="{058E0EC1-5B44-42DE-9D9D-85D33275F221}">
            <xm:f>'\\C3-dirgelc-9609\mpc\[MPC 2.xlsx]DIVIPOL'!#REF!</xm:f>
            <x14:dxf>
              <font>
                <color rgb="FF9C0006"/>
              </font>
              <fill>
                <patternFill>
                  <bgColor rgb="FFFFC7CE"/>
                </patternFill>
              </fill>
            </x14:dxf>
          </x14:cfRule>
          <x14:cfRule type="cellIs" priority="2624" operator="equal" id="{87A51992-9233-4956-B108-C232E8AD0A94}">
            <xm:f>'\\C3-dirgelc-9609\mpc\[MPC 2.xlsx]DIVIPOL'!#REF!</xm:f>
            <x14:dxf>
              <font>
                <color rgb="FF9C0006"/>
              </font>
              <fill>
                <patternFill>
                  <bgColor rgb="FFFFC7CE"/>
                </patternFill>
              </fill>
            </x14:dxf>
          </x14:cfRule>
          <x14:cfRule type="cellIs" priority="2625" operator="equal" id="{AC011F0E-638F-4992-AA3F-6EEDC86A0AFC}">
            <xm:f>'\\C3-dirgelc-9609\mpc\[MPC 2.xlsx]DIVIPOL'!#REF!</xm:f>
            <x14:dxf>
              <font>
                <color rgb="FF9C0006"/>
              </font>
              <fill>
                <patternFill>
                  <bgColor rgb="FFFFC7CE"/>
                </patternFill>
              </fill>
            </x14:dxf>
          </x14:cfRule>
          <x14:cfRule type="cellIs" priority="2626" operator="equal" id="{2DF82D12-E93A-4E7B-99BE-6CD859A106B8}">
            <xm:f>'\\C3-dirgelc-9609\mpc\[MPC 2.xlsx]DIVIPOL'!#REF!</xm:f>
            <x14:dxf>
              <font>
                <color rgb="FF9C0006"/>
              </font>
              <fill>
                <patternFill>
                  <bgColor rgb="FFFFC7CE"/>
                </patternFill>
              </fill>
            </x14:dxf>
          </x14:cfRule>
          <x14:cfRule type="cellIs" priority="2627" operator="equal" id="{9E620740-D4C5-42F4-894B-2753A4C3B75A}">
            <xm:f>'\\C3-dirgelc-9609\mpc\[MPC 2.xlsx]DIVIPOL'!#REF!</xm:f>
            <x14:dxf>
              <font>
                <color rgb="FF9C0006"/>
              </font>
              <fill>
                <patternFill>
                  <bgColor rgb="FFFFC7CE"/>
                </patternFill>
              </fill>
            </x14:dxf>
          </x14:cfRule>
          <x14:cfRule type="cellIs" priority="2628" operator="equal" id="{BCD0BAA1-FAEB-42EA-BB46-BC6F705E59D9}">
            <xm:f>'\\C3-dirgelc-9609\mpc\[MPC 2.xlsx]DIVIPOL'!#REF!</xm:f>
            <x14:dxf>
              <font>
                <color rgb="FF9C0006"/>
              </font>
              <fill>
                <patternFill>
                  <bgColor rgb="FFFFC7CE"/>
                </patternFill>
              </fill>
            </x14:dxf>
          </x14:cfRule>
          <x14:cfRule type="expression" priority="2629" id="{D45A6377-E7BA-4A0F-AD1D-A29E658869B3}">
            <xm:f>'\\C3-dirgelc-9609\mpc\[MPC 2.xlsx]DIVIPOL'!#REF!</xm:f>
            <x14:dxf/>
          </x14:cfRule>
          <xm:sqref>F2 F17</xm:sqref>
        </x14:conditionalFormatting>
        <x14:conditionalFormatting xmlns:xm="http://schemas.microsoft.com/office/excel/2006/main">
          <x14:cfRule type="cellIs" priority="2488" operator="equal" id="{BB024219-E7DA-4D31-82C8-725A50B83FF4}">
            <xm:f>'\\C3-dirgelc-9609\mpc\[MPC 2.xlsx]DIVIPOL'!#REF!</xm:f>
            <x14:dxf>
              <font>
                <color rgb="FF9C0006"/>
              </font>
              <fill>
                <patternFill>
                  <bgColor rgb="FFFFC7CE"/>
                </patternFill>
              </fill>
            </x14:dxf>
          </x14:cfRule>
          <x14:cfRule type="cellIs" priority="2489" operator="equal" id="{986E7227-9278-4BE8-83F7-1DC5258917F9}">
            <xm:f>'\\C3-dirgelc-9609\mpc\[MPC 2.xlsx]DIVIPOL'!#REF!</xm:f>
            <x14:dxf>
              <font>
                <color rgb="FF9C0006"/>
              </font>
              <fill>
                <patternFill>
                  <bgColor rgb="FFFFC7CE"/>
                </patternFill>
              </fill>
            </x14:dxf>
          </x14:cfRule>
          <x14:cfRule type="cellIs" priority="2490" operator="equal" id="{664EB050-B40D-4406-AC38-8428F7C16AF1}">
            <xm:f>'\\C3-dirgelc-9609\mpc\[MPC 2.xlsx]DIVIPOL'!#REF!</xm:f>
            <x14:dxf>
              <font>
                <color rgb="FF9C0006"/>
              </font>
              <fill>
                <patternFill>
                  <bgColor rgb="FFFFC7CE"/>
                </patternFill>
              </fill>
            </x14:dxf>
          </x14:cfRule>
          <x14:cfRule type="cellIs" priority="2491" operator="equal" id="{291CF72A-A91E-45B5-BABE-9378E69BB2C7}">
            <xm:f>'\\C3-dirgelc-9609\mpc\[MPC 2.xlsx]DIVIPOL'!#REF!</xm:f>
            <x14:dxf>
              <font>
                <color rgb="FF9C0006"/>
              </font>
              <fill>
                <patternFill>
                  <bgColor rgb="FFFFC7CE"/>
                </patternFill>
              </fill>
            </x14:dxf>
          </x14:cfRule>
          <x14:cfRule type="cellIs" priority="2492" operator="equal" id="{F723E016-4A8F-4837-8FDD-DBC43A2FC131}">
            <xm:f>'\\C3-dirgelc-9609\mpc\[MPC 2.xlsx]DIVIPOL'!#REF!</xm:f>
            <x14:dxf>
              <font>
                <color rgb="FF9C0006"/>
              </font>
              <fill>
                <patternFill>
                  <bgColor rgb="FFFFC7CE"/>
                </patternFill>
              </fill>
            </x14:dxf>
          </x14:cfRule>
          <x14:cfRule type="cellIs" priority="2493" operator="equal" id="{E282EC63-0CDA-4571-A981-307A6FA8A1B2}">
            <xm:f>'\\C3-dirgelc-9609\mpc\[MPC 2.xlsx]DIVIPOL'!#REF!</xm:f>
            <x14:dxf>
              <font>
                <color rgb="FF9C0006"/>
              </font>
              <fill>
                <patternFill>
                  <bgColor rgb="FFFFC7CE"/>
                </patternFill>
              </fill>
            </x14:dxf>
          </x14:cfRule>
          <x14:cfRule type="cellIs" priority="2494" operator="equal" id="{34422B95-54F5-4CA7-9C14-CE5441B295C3}">
            <xm:f>'\\C3-dirgelc-9609\mpc\[MPC 2.xlsx]DIVIPOL'!#REF!</xm:f>
            <x14:dxf>
              <font>
                <color rgb="FF9C0006"/>
              </font>
              <fill>
                <patternFill>
                  <bgColor rgb="FFFFC7CE"/>
                </patternFill>
              </fill>
            </x14:dxf>
          </x14:cfRule>
          <x14:cfRule type="cellIs" priority="2495" operator="equal" id="{92D08418-904B-412C-9268-0E6C23A21F03}">
            <xm:f>'\\C3-dirgelc-9609\mpc\[MPC 2.xlsx]DIVIPOL'!#REF!</xm:f>
            <x14:dxf>
              <font>
                <color rgb="FF9C0006"/>
              </font>
              <fill>
                <patternFill>
                  <bgColor rgb="FFFFC7CE"/>
                </patternFill>
              </fill>
            </x14:dxf>
          </x14:cfRule>
          <x14:cfRule type="cellIs" priority="2496" operator="equal" id="{B22FEAA0-F43F-42B5-BF3F-9667835D7143}">
            <xm:f>'\\C3-dirgelc-9609\mpc\[MPC 2.xlsx]DIVIPOL'!#REF!</xm:f>
            <x14:dxf>
              <font>
                <color rgb="FF9C0006"/>
              </font>
              <fill>
                <patternFill>
                  <bgColor rgb="FFFFC7CE"/>
                </patternFill>
              </fill>
            </x14:dxf>
          </x14:cfRule>
          <x14:cfRule type="cellIs" priority="2497" operator="equal" id="{61D6492D-9812-4AC1-ACC2-8DDF45CF172B}">
            <xm:f>'\\C3-dirgelc-9609\mpc\[MPC 2.xlsx]DIVIPOL'!#REF!</xm:f>
            <x14:dxf>
              <font>
                <color rgb="FF9C0006"/>
              </font>
              <fill>
                <patternFill>
                  <bgColor rgb="FFFFC7CE"/>
                </patternFill>
              </fill>
            </x14:dxf>
          </x14:cfRule>
          <x14:cfRule type="cellIs" priority="2498" operator="equal" id="{0D9824C7-28BF-4D3C-A868-3104BB000318}">
            <xm:f>'\\C3-dirgelc-9609\mpc\[MPC 2.xlsx]DIVIPOL'!#REF!</xm:f>
            <x14:dxf>
              <font>
                <color rgb="FF9C0006"/>
              </font>
              <fill>
                <patternFill>
                  <bgColor rgb="FFFFC7CE"/>
                </patternFill>
              </fill>
            </x14:dxf>
          </x14:cfRule>
          <x14:cfRule type="cellIs" priority="2499" operator="equal" id="{95BE3FAB-4399-41BE-BC12-5FD7F46EECAF}">
            <xm:f>'\\C3-dirgelc-9609\mpc\[MPC 2.xlsx]DIVIPOL'!#REF!</xm:f>
            <x14:dxf>
              <font>
                <color rgb="FF9C0006"/>
              </font>
              <fill>
                <patternFill>
                  <bgColor rgb="FFFFC7CE"/>
                </patternFill>
              </fill>
            </x14:dxf>
          </x14:cfRule>
          <x14:cfRule type="cellIs" priority="2500" operator="equal" id="{80AFA037-F4A9-4B73-A5EE-4F94DBA5B74A}">
            <xm:f>'\\C3-dirgelc-9609\mpc\[MPC 2.xlsx]DIVIPOL'!#REF!</xm:f>
            <x14:dxf>
              <font>
                <color rgb="FF9C0006"/>
              </font>
              <fill>
                <patternFill>
                  <bgColor rgb="FFFFC7CE"/>
                </patternFill>
              </fill>
            </x14:dxf>
          </x14:cfRule>
          <x14:cfRule type="cellIs" priority="2501" operator="equal" id="{57D69E02-7243-41B1-9DA4-F00FE87056AA}">
            <xm:f>'\\C3-dirgelc-9609\mpc\[MPC 2.xlsx]DIVIPOL'!#REF!</xm:f>
            <x14:dxf>
              <font>
                <color rgb="FF9C0006"/>
              </font>
              <fill>
                <patternFill>
                  <bgColor rgb="FFFFC7CE"/>
                </patternFill>
              </fill>
            </x14:dxf>
          </x14:cfRule>
          <x14:cfRule type="cellIs" priority="2502" operator="equal" id="{854F9EEA-ED73-418F-9F1D-39FC040F0310}">
            <xm:f>'\\C3-dirgelc-9609\mpc\[MPC 2.xlsx]DIVIPOL'!#REF!</xm:f>
            <x14:dxf>
              <font>
                <color rgb="FF9C0006"/>
              </font>
              <fill>
                <patternFill>
                  <bgColor rgb="FFFFC7CE"/>
                </patternFill>
              </fill>
            </x14:dxf>
          </x14:cfRule>
          <x14:cfRule type="cellIs" priority="2503" operator="equal" id="{9F2CE355-16E4-429B-9F1B-E85AC833629E}">
            <xm:f>'\\C3-dirgelc-9609\mpc\[MPC 2.xlsx]DIVIPOL'!#REF!</xm:f>
            <x14:dxf>
              <font>
                <color rgb="FF9C0006"/>
              </font>
              <fill>
                <patternFill>
                  <bgColor rgb="FFFFC7CE"/>
                </patternFill>
              </fill>
            </x14:dxf>
          </x14:cfRule>
          <x14:cfRule type="cellIs" priority="2504" operator="equal" id="{A4AED81A-711A-48E8-8671-D9CCBA780BA1}">
            <xm:f>'\\C3-dirgelc-9609\mpc\[MPC 2.xlsx]DIVIPOL'!#REF!</xm:f>
            <x14:dxf>
              <font>
                <color rgb="FF9C0006"/>
              </font>
              <fill>
                <patternFill>
                  <bgColor rgb="FFFFC7CE"/>
                </patternFill>
              </fill>
            </x14:dxf>
          </x14:cfRule>
          <x14:cfRule type="cellIs" priority="2505" operator="equal" id="{DF5B57C1-7060-4DC3-89D8-07556C68BA1F}">
            <xm:f>'\\C3-dirgelc-9609\mpc\[MPC 2.xlsx]DIVIPOL'!#REF!</xm:f>
            <x14:dxf>
              <font>
                <color rgb="FF9C0006"/>
              </font>
              <fill>
                <patternFill>
                  <bgColor rgb="FFFFC7CE"/>
                </patternFill>
              </fill>
            </x14:dxf>
          </x14:cfRule>
          <x14:cfRule type="cellIs" priority="2506" operator="equal" id="{7AA823AD-59BB-4A1F-8955-EE87603CAAB5}">
            <xm:f>'\\C3-dirgelc-9609\mpc\[MPC 2.xlsx]DIVIPOL'!#REF!</xm:f>
            <x14:dxf>
              <font>
                <color rgb="FF9C0006"/>
              </font>
              <fill>
                <patternFill>
                  <bgColor rgb="FFFFC7CE"/>
                </patternFill>
              </fill>
            </x14:dxf>
          </x14:cfRule>
          <x14:cfRule type="cellIs" priority="2507" operator="equal" id="{0282CF8E-EC4D-4D2D-A1A0-0E29F996DB49}">
            <xm:f>'\\C3-dirgelc-9609\mpc\[MPC 2.xlsx]DIVIPOL'!#REF!</xm:f>
            <x14:dxf>
              <font>
                <color rgb="FF9C0006"/>
              </font>
              <fill>
                <patternFill>
                  <bgColor rgb="FFFFC7CE"/>
                </patternFill>
              </fill>
            </x14:dxf>
          </x14:cfRule>
          <x14:cfRule type="cellIs" priority="2508" operator="equal" id="{C0942ACD-FF80-44B3-B3F4-D4E4D6E2BB0E}">
            <xm:f>'\\C3-dirgelc-9609\mpc\[MPC 2.xlsx]DIVIPOL'!#REF!</xm:f>
            <x14:dxf>
              <font>
                <color rgb="FF9C0006"/>
              </font>
              <fill>
                <patternFill>
                  <bgColor rgb="FFFFC7CE"/>
                </patternFill>
              </fill>
            </x14:dxf>
          </x14:cfRule>
          <x14:cfRule type="cellIs" priority="2509" operator="equal" id="{BEC874A9-FF7A-48D9-BA7C-5E0408ED0DAE}">
            <xm:f>'\\C3-dirgelc-9609\mpc\[MPC 2.xlsx]DIVIPOL'!#REF!</xm:f>
            <x14:dxf>
              <font>
                <color rgb="FF9C0006"/>
              </font>
              <fill>
                <patternFill>
                  <bgColor rgb="FFFFC7CE"/>
                </patternFill>
              </fill>
            </x14:dxf>
          </x14:cfRule>
          <x14:cfRule type="cellIs" priority="2510" operator="equal" id="{229FB879-217A-4B34-BB33-734C57F889C0}">
            <xm:f>'\\C3-dirgelc-9609\mpc\[MPC 2.xlsx]DIVIPOL'!#REF!</xm:f>
            <x14:dxf>
              <font>
                <color rgb="FF9C0006"/>
              </font>
              <fill>
                <patternFill>
                  <bgColor rgb="FFFFC7CE"/>
                </patternFill>
              </fill>
            </x14:dxf>
          </x14:cfRule>
          <x14:cfRule type="cellIs" priority="2511" operator="equal" id="{E1DFD698-E3B1-4CC3-98CC-CDC26185FC4C}">
            <xm:f>'\\C3-dirgelc-9609\mpc\[MPC 2.xlsx]DIVIPOL'!#REF!</xm:f>
            <x14:dxf>
              <font>
                <color rgb="FF9C0006"/>
              </font>
              <fill>
                <patternFill>
                  <bgColor rgb="FFFFC7CE"/>
                </patternFill>
              </fill>
            </x14:dxf>
          </x14:cfRule>
          <x14:cfRule type="cellIs" priority="2512" operator="equal" id="{66A3BF52-0770-4F0D-82CB-0A8FC235EAC6}">
            <xm:f>'\\C3-dirgelc-9609\mpc\[MPC 2.xlsx]DIVIPOL'!#REF!</xm:f>
            <x14:dxf>
              <font>
                <color rgb="FF9C0006"/>
              </font>
              <fill>
                <patternFill>
                  <bgColor rgb="FFFFC7CE"/>
                </patternFill>
              </fill>
            </x14:dxf>
          </x14:cfRule>
          <x14:cfRule type="cellIs" priority="2513" operator="equal" id="{7CB670EF-6224-4172-86CC-1B6B82B42F9E}">
            <xm:f>'\\C3-dirgelc-9609\mpc\[MPC 2.xlsx]DIVIPOL'!#REF!</xm:f>
            <x14:dxf>
              <font>
                <color rgb="FF9C0006"/>
              </font>
              <fill>
                <patternFill>
                  <bgColor rgb="FFFFC7CE"/>
                </patternFill>
              </fill>
            </x14:dxf>
          </x14:cfRule>
          <x14:cfRule type="cellIs" priority="2514" operator="equal" id="{F7AAE56D-EFEE-4537-A19E-432C6A127096}">
            <xm:f>'\\C3-dirgelc-9609\mpc\[MPC 2.xlsx]DIVIPOL'!#REF!</xm:f>
            <x14:dxf>
              <font>
                <color rgb="FF9C0006"/>
              </font>
              <fill>
                <patternFill>
                  <bgColor rgb="FFFFC7CE"/>
                </patternFill>
              </fill>
            </x14:dxf>
          </x14:cfRule>
          <x14:cfRule type="cellIs" priority="2515" operator="equal" id="{BA145D3F-9C1D-4867-AF2B-BD4193BAF87C}">
            <xm:f>'\\C3-dirgelc-9609\mpc\[MPC 2.xlsx]DIVIPOL'!#REF!</xm:f>
            <x14:dxf>
              <font>
                <color rgb="FF9C0006"/>
              </font>
              <fill>
                <patternFill>
                  <bgColor rgb="FFFFC7CE"/>
                </patternFill>
              </fill>
            </x14:dxf>
          </x14:cfRule>
          <x14:cfRule type="cellIs" priority="2516" operator="equal" id="{D936B7EB-491C-459D-AE9A-0E145F5D31C0}">
            <xm:f>'\\C3-dirgelc-9609\mpc\[MPC 2.xlsx]DIVIPOL'!#REF!</xm:f>
            <x14:dxf>
              <font>
                <color rgb="FF9C0006"/>
              </font>
              <fill>
                <patternFill>
                  <bgColor rgb="FFFFC7CE"/>
                </patternFill>
              </fill>
            </x14:dxf>
          </x14:cfRule>
          <x14:cfRule type="cellIs" priority="2517" operator="equal" id="{99F56F53-08A2-471B-8F7C-FF58ACD84889}">
            <xm:f>'\\C3-dirgelc-9609\mpc\[MPC 2.xlsx]DIVIPOL'!#REF!</xm:f>
            <x14:dxf>
              <font>
                <color rgb="FF9C0006"/>
              </font>
              <fill>
                <patternFill>
                  <bgColor rgb="FFFFC7CE"/>
                </patternFill>
              </fill>
            </x14:dxf>
          </x14:cfRule>
          <x14:cfRule type="cellIs" priority="2518" operator="equal" id="{6E00AB92-C062-4872-AF5C-05F54655732A}">
            <xm:f>'\\C3-dirgelc-9609\mpc\[MPC 2.xlsx]DIVIPOL'!#REF!</xm:f>
            <x14:dxf>
              <font>
                <color rgb="FF9C0006"/>
              </font>
              <fill>
                <patternFill>
                  <bgColor rgb="FFFFC7CE"/>
                </patternFill>
              </fill>
            </x14:dxf>
          </x14:cfRule>
          <x14:cfRule type="cellIs" priority="2519" operator="equal" id="{DCC0C214-2162-4338-89E4-614DB8C6B169}">
            <xm:f>'\\C3-dirgelc-9609\mpc\[MPC 2.xlsx]DIVIPOL'!#REF!</xm:f>
            <x14:dxf>
              <font>
                <color rgb="FF9C0006"/>
              </font>
              <fill>
                <patternFill>
                  <bgColor rgb="FFFFC7CE"/>
                </patternFill>
              </fill>
            </x14:dxf>
          </x14:cfRule>
          <x14:cfRule type="cellIs" priority="2520" operator="equal" id="{FE7D8CAF-90B6-4DD2-99DD-D88D16D9403E}">
            <xm:f>'\\C3-dirgelc-9609\mpc\[MPC 2.xlsx]DIVIPOL'!#REF!</xm:f>
            <x14:dxf>
              <font>
                <color rgb="FF9C0006"/>
              </font>
              <fill>
                <patternFill>
                  <bgColor rgb="FFFFC7CE"/>
                </patternFill>
              </fill>
            </x14:dxf>
          </x14:cfRule>
          <x14:cfRule type="cellIs" priority="2521" operator="equal" id="{55F23913-C62A-46DC-9741-8AEF5D990E2F}">
            <xm:f>'\\C3-dirgelc-9609\mpc\[MPC 2.xlsx]DIVIPOL'!#REF!</xm:f>
            <x14:dxf>
              <font>
                <color rgb="FF9C0006"/>
              </font>
              <fill>
                <patternFill>
                  <bgColor rgb="FFFFC7CE"/>
                </patternFill>
              </fill>
            </x14:dxf>
          </x14:cfRule>
          <x14:cfRule type="cellIs" priority="2522" operator="equal" id="{03FDE55B-2223-41FC-B45A-ABB36986CF14}">
            <xm:f>'\\C3-dirgelc-9609\mpc\[MPC 2.xlsx]DIVIPOL'!#REF!</xm:f>
            <x14:dxf>
              <font>
                <color rgb="FF9C0006"/>
              </font>
              <fill>
                <patternFill>
                  <bgColor rgb="FFFFC7CE"/>
                </patternFill>
              </fill>
            </x14:dxf>
          </x14:cfRule>
          <xm:sqref>F3</xm:sqref>
        </x14:conditionalFormatting>
        <x14:conditionalFormatting xmlns:xm="http://schemas.microsoft.com/office/excel/2006/main">
          <x14:cfRule type="cellIs" priority="2530" operator="equal" id="{FE0C6607-07EA-4B0C-88CF-5A260A63A0DD}">
            <xm:f>'\\C3-dirgelc-9609\mpc\[MPC 2.xlsx]DIVIPOL'!#REF!</xm:f>
            <x14:dxf>
              <font>
                <color rgb="FF9C0006"/>
              </font>
              <fill>
                <patternFill>
                  <bgColor rgb="FFFFC7CE"/>
                </patternFill>
              </fill>
            </x14:dxf>
          </x14:cfRule>
          <x14:cfRule type="cellIs" priority="2531" operator="equal" id="{9B03C321-03CD-4675-A504-DE69D2F4016E}">
            <xm:f>'\\C3-dirgelc-9609\mpc\[MPC 2.xlsx]DIVIPOL'!#REF!</xm:f>
            <x14:dxf>
              <font>
                <color rgb="FF9C0006"/>
              </font>
              <fill>
                <patternFill>
                  <bgColor rgb="FFFFC7CE"/>
                </patternFill>
              </fill>
            </x14:dxf>
          </x14:cfRule>
          <x14:cfRule type="cellIs" priority="2532" operator="equal" id="{71D26B6E-FB5C-4A41-98D0-4E2319BD0EC2}">
            <xm:f>'\\C3-dirgelc-9609\mpc\[MPC 2.xlsx]DIVIPOL'!#REF!</xm:f>
            <x14:dxf>
              <font>
                <color rgb="FF9C0006"/>
              </font>
              <fill>
                <patternFill>
                  <bgColor rgb="FFFFC7CE"/>
                </patternFill>
              </fill>
            </x14:dxf>
          </x14:cfRule>
          <x14:cfRule type="cellIs" priority="2533" operator="equal" id="{8B449AB4-02EE-463A-8483-F7A1EC593E4B}">
            <xm:f>'\\C3-dirgelc-9609\mpc\[MPC 2.xlsx]DIVIPOL'!#REF!</xm:f>
            <x14:dxf>
              <font>
                <color rgb="FF9C0006"/>
              </font>
              <fill>
                <patternFill>
                  <bgColor rgb="FFFFC7CE"/>
                </patternFill>
              </fill>
            </x14:dxf>
          </x14:cfRule>
          <x14:cfRule type="cellIs" priority="2534" operator="equal" id="{6DDA30C4-8DED-4399-B7C2-9C6D22722E6C}">
            <xm:f>'\\C3-dirgelc-9609\mpc\[MPC 2.xlsx]DIVIPOL'!#REF!</xm:f>
            <x14:dxf>
              <font>
                <color rgb="FF9C0006"/>
              </font>
              <fill>
                <patternFill>
                  <bgColor rgb="FFFFC7CE"/>
                </patternFill>
              </fill>
            </x14:dxf>
          </x14:cfRule>
          <x14:cfRule type="cellIs" priority="2535" operator="equal" id="{932E929C-856C-4A0F-BB22-110E2801D0AA}">
            <xm:f>'\\C3-dirgelc-9609\mpc\[MPC 2.xlsx]DIVIPOL'!#REF!</xm:f>
            <x14:dxf>
              <font>
                <color rgb="FF9C0006"/>
              </font>
              <fill>
                <patternFill>
                  <bgColor rgb="FFFFC7CE"/>
                </patternFill>
              </fill>
            </x14:dxf>
          </x14:cfRule>
          <x14:cfRule type="cellIs" priority="2536" operator="equal" id="{56F35422-A7EF-4167-AB43-055CC1F55CA4}">
            <xm:f>'\\C3-dirgelc-9609\mpc\[MPC 2.xlsx]DIVIPOL'!#REF!</xm:f>
            <x14:dxf>
              <font>
                <color rgb="FF9C0006"/>
              </font>
              <fill>
                <patternFill>
                  <bgColor rgb="FFFFC7CE"/>
                </patternFill>
              </fill>
            </x14:dxf>
          </x14:cfRule>
          <x14:cfRule type="cellIs" priority="2537" operator="equal" id="{FCE2DA2E-6CBB-4078-ACAE-E39F1C904DEF}">
            <xm:f>'\\C3-dirgelc-9609\mpc\[MPC 2.xlsx]DIVIPOL'!#REF!</xm:f>
            <x14:dxf>
              <font>
                <color rgb="FF9C0006"/>
              </font>
              <fill>
                <patternFill>
                  <bgColor rgb="FFFFC7CE"/>
                </patternFill>
              </fill>
            </x14:dxf>
          </x14:cfRule>
          <x14:cfRule type="cellIs" priority="2538" operator="equal" id="{D8317A73-659D-419D-964B-42149E651327}">
            <xm:f>'\\C3-dirgelc-9609\mpc\[MPC 2.xlsx]DIVIPOL'!#REF!</xm:f>
            <x14:dxf>
              <font>
                <color rgb="FF9C0006"/>
              </font>
              <fill>
                <patternFill>
                  <bgColor rgb="FFFFC7CE"/>
                </patternFill>
              </fill>
            </x14:dxf>
          </x14:cfRule>
          <x14:cfRule type="cellIs" priority="2539" operator="equal" id="{B895668B-73B2-4443-B0D1-5D4D2FBCB830}">
            <xm:f>'\\C3-dirgelc-9609\mpc\[MPC 2.xlsx]DIVIPOL'!#REF!</xm:f>
            <x14:dxf>
              <font>
                <color rgb="FF9C0006"/>
              </font>
              <fill>
                <patternFill>
                  <bgColor rgb="FFFFC7CE"/>
                </patternFill>
              </fill>
            </x14:dxf>
          </x14:cfRule>
          <x14:cfRule type="cellIs" priority="2540" operator="equal" id="{248D377B-E4B4-407B-AF80-835B50BBD61E}">
            <xm:f>'\\C3-dirgelc-9609\mpc\[MPC 2.xlsx]DIVIPOL'!#REF!</xm:f>
            <x14:dxf>
              <font>
                <color rgb="FF9C0006"/>
              </font>
              <fill>
                <patternFill>
                  <bgColor rgb="FFFFC7CE"/>
                </patternFill>
              </fill>
            </x14:dxf>
          </x14:cfRule>
          <x14:cfRule type="cellIs" priority="2541" operator="equal" id="{0E0C7E67-EAA1-434E-8AFD-83211C7E1C78}">
            <xm:f>'\\C3-dirgelc-9609\mpc\[MPC 2.xlsx]DIVIPOL'!#REF!</xm:f>
            <x14:dxf>
              <font>
                <color rgb="FF9C0006"/>
              </font>
              <fill>
                <patternFill>
                  <bgColor rgb="FFFFC7CE"/>
                </patternFill>
              </fill>
            </x14:dxf>
          </x14:cfRule>
          <x14:cfRule type="cellIs" priority="2542" operator="equal" id="{C4E5D123-07BE-4126-B0EC-D6E911127FF2}">
            <xm:f>'\\C3-dirgelc-9609\mpc\[MPC 2.xlsx]DIVIPOL'!#REF!</xm:f>
            <x14:dxf>
              <font>
                <color rgb="FF9C0006"/>
              </font>
              <fill>
                <patternFill>
                  <bgColor rgb="FFFFC7CE"/>
                </patternFill>
              </fill>
            </x14:dxf>
          </x14:cfRule>
          <x14:cfRule type="cellIs" priority="2543" operator="equal" id="{4CED50CC-DBFA-4AAE-80F4-26F0BEA4CE5F}">
            <xm:f>'\\C3-dirgelc-9609\mpc\[MPC 2.xlsx]DIVIPOL'!#REF!</xm:f>
            <x14:dxf>
              <font>
                <color rgb="FF9C0006"/>
              </font>
              <fill>
                <patternFill>
                  <bgColor rgb="FFFFC7CE"/>
                </patternFill>
              </fill>
            </x14:dxf>
          </x14:cfRule>
          <x14:cfRule type="cellIs" priority="2544" operator="equal" id="{80BE6378-B39A-4433-BE7A-81AF4FCC10F0}">
            <xm:f>'\\C3-dirgelc-9609\mpc\[MPC 2.xlsx]DIVIPOL'!#REF!</xm:f>
            <x14:dxf>
              <font>
                <color rgb="FF9C0006"/>
              </font>
              <fill>
                <patternFill>
                  <bgColor rgb="FFFFC7CE"/>
                </patternFill>
              </fill>
            </x14:dxf>
          </x14:cfRule>
          <x14:cfRule type="cellIs" priority="2545" operator="equal" id="{FAD64C4A-B778-48E9-9B97-0E6732931282}">
            <xm:f>'\\C3-dirgelc-9609\mpc\[MPC 2.xlsx]DIVIPOL'!#REF!</xm:f>
            <x14:dxf>
              <font>
                <color rgb="FF9C0006"/>
              </font>
              <fill>
                <patternFill>
                  <bgColor rgb="FFFFC7CE"/>
                </patternFill>
              </fill>
            </x14:dxf>
          </x14:cfRule>
          <x14:cfRule type="cellIs" priority="2546" operator="equal" id="{B7015D15-7E28-4D97-9144-7EFEB6A74AD7}">
            <xm:f>'\\C3-dirgelc-9609\mpc\[MPC 2.xlsx]DIVIPOL'!#REF!</xm:f>
            <x14:dxf>
              <font>
                <color rgb="FF9C0006"/>
              </font>
              <fill>
                <patternFill>
                  <bgColor rgb="FFFFC7CE"/>
                </patternFill>
              </fill>
            </x14:dxf>
          </x14:cfRule>
          <x14:cfRule type="cellIs" priority="2547" operator="equal" id="{F3B9F97B-39BD-40E2-90A2-25A23C0F732B}">
            <xm:f>'\\C3-dirgelc-9609\mpc\[MPC 2.xlsx]DIVIPOL'!#REF!</xm:f>
            <x14:dxf>
              <font>
                <color rgb="FF9C0006"/>
              </font>
              <fill>
                <patternFill>
                  <bgColor rgb="FFFFC7CE"/>
                </patternFill>
              </fill>
            </x14:dxf>
          </x14:cfRule>
          <x14:cfRule type="cellIs" priority="2548" operator="equal" id="{8B20C3DB-909D-4863-9F9B-472170AC5EA8}">
            <xm:f>'\\C3-dirgelc-9609\mpc\[MPC 2.xlsx]DIVIPOL'!#REF!</xm:f>
            <x14:dxf>
              <font>
                <color rgb="FF9C0006"/>
              </font>
              <fill>
                <patternFill>
                  <bgColor rgb="FFFFC7CE"/>
                </patternFill>
              </fill>
            </x14:dxf>
          </x14:cfRule>
          <x14:cfRule type="cellIs" priority="2549" operator="equal" id="{C87987F4-2AF9-4DF6-BFA7-2FC051182892}">
            <xm:f>'\\C3-dirgelc-9609\mpc\[MPC 2.xlsx]DIVIPOL'!#REF!</xm:f>
            <x14:dxf>
              <font>
                <color rgb="FF9C0006"/>
              </font>
              <fill>
                <patternFill>
                  <bgColor rgb="FFFFC7CE"/>
                </patternFill>
              </fill>
            </x14:dxf>
          </x14:cfRule>
          <x14:cfRule type="cellIs" priority="2550" operator="equal" id="{3BAB79B4-183E-4CF2-B447-505852D83530}">
            <xm:f>'\\C3-dirgelc-9609\mpc\[MPC 2.xlsx]DIVIPOL'!#REF!</xm:f>
            <x14:dxf>
              <font>
                <color rgb="FF9C0006"/>
              </font>
              <fill>
                <patternFill>
                  <bgColor rgb="FFFFC7CE"/>
                </patternFill>
              </fill>
            </x14:dxf>
          </x14:cfRule>
          <x14:cfRule type="cellIs" priority="2551" operator="equal" id="{3254C521-8D6B-41DE-B515-F1EC574B8EF0}">
            <xm:f>'\\C3-dirgelc-9609\mpc\[MPC 2.xlsx]DIVIPOL'!#REF!</xm:f>
            <x14:dxf>
              <font>
                <color rgb="FF9C0006"/>
              </font>
              <fill>
                <patternFill>
                  <bgColor rgb="FFFFC7CE"/>
                </patternFill>
              </fill>
            </x14:dxf>
          </x14:cfRule>
          <x14:cfRule type="cellIs" priority="2552" operator="equal" id="{315CF261-6470-440F-AB6F-6A06A4B33353}">
            <xm:f>'\\C3-dirgelc-9609\mpc\[MPC 2.xlsx]DIVIPOL'!#REF!</xm:f>
            <x14:dxf>
              <font>
                <color rgb="FF9C0006"/>
              </font>
              <fill>
                <patternFill>
                  <bgColor rgb="FFFFC7CE"/>
                </patternFill>
              </fill>
            </x14:dxf>
          </x14:cfRule>
          <x14:cfRule type="cellIs" priority="2553" operator="equal" id="{EA054C1A-C091-4D8D-9A6A-58579039B500}">
            <xm:f>'\\C3-dirgelc-9609\mpc\[MPC 2.xlsx]DIVIPOL'!#REF!</xm:f>
            <x14:dxf>
              <font>
                <color rgb="FF9C0006"/>
              </font>
              <fill>
                <patternFill>
                  <bgColor rgb="FFFFC7CE"/>
                </patternFill>
              </fill>
            </x14:dxf>
          </x14:cfRule>
          <x14:cfRule type="cellIs" priority="2554" operator="equal" id="{3846DD7B-B22A-4D50-8566-3AE4C212D376}">
            <xm:f>'\\C3-dirgelc-9609\mpc\[MPC 2.xlsx]DIVIPOL'!#REF!</xm:f>
            <x14:dxf>
              <font>
                <color rgb="FF9C0006"/>
              </font>
              <fill>
                <patternFill>
                  <bgColor rgb="FFFFC7CE"/>
                </patternFill>
              </fill>
            </x14:dxf>
          </x14:cfRule>
          <x14:cfRule type="cellIs" priority="2555" operator="equal" id="{BA8B814F-BE89-402D-AF7F-0CB05023C78C}">
            <xm:f>'\\C3-dirgelc-9609\mpc\[MPC 2.xlsx]DIVIPOL'!#REF!</xm:f>
            <x14:dxf>
              <font>
                <color rgb="FF9C0006"/>
              </font>
              <fill>
                <patternFill>
                  <bgColor rgb="FFFFC7CE"/>
                </patternFill>
              </fill>
            </x14:dxf>
          </x14:cfRule>
          <x14:cfRule type="cellIs" priority="2556" operator="equal" id="{C08B6F11-B745-4693-9231-3A7847578863}">
            <xm:f>'\\C3-dirgelc-9609\mpc\[MPC 2.xlsx]DIVIPOL'!#REF!</xm:f>
            <x14:dxf>
              <font>
                <color rgb="FF9C0006"/>
              </font>
              <fill>
                <patternFill>
                  <bgColor rgb="FFFFC7CE"/>
                </patternFill>
              </fill>
            </x14:dxf>
          </x14:cfRule>
          <x14:cfRule type="cellIs" priority="2557" operator="equal" id="{0A961D89-D024-4B1F-879D-05AE644ED595}">
            <xm:f>'\\C3-dirgelc-9609\mpc\[MPC 2.xlsx]DIVIPOL'!#REF!</xm:f>
            <x14:dxf>
              <font>
                <color rgb="FF9C0006"/>
              </font>
              <fill>
                <patternFill>
                  <bgColor rgb="FFFFC7CE"/>
                </patternFill>
              </fill>
            </x14:dxf>
          </x14:cfRule>
          <x14:cfRule type="expression" priority="2558" id="{21832759-E4F0-401C-AD63-F75F31AF52FC}">
            <xm:f>'\\C3-dirgelc-9609\mpc\[MPC 2.xlsx]DIVIPOL'!#REF!</xm:f>
            <x14:dxf/>
          </x14:cfRule>
          <xm:sqref>F3</xm:sqref>
        </x14:conditionalFormatting>
        <x14:conditionalFormatting xmlns:xm="http://schemas.microsoft.com/office/excel/2006/main">
          <x14:cfRule type="cellIs" priority="2417" operator="equal" id="{EFF51B6D-B32E-4DD3-B65C-083019EA92D6}">
            <xm:f>'\\C3-dirgelc-9609\mpc\[MPC 2.xlsx]DIVIPOL'!#REF!</xm:f>
            <x14:dxf>
              <font>
                <color rgb="FF9C0006"/>
              </font>
              <fill>
                <patternFill>
                  <bgColor rgb="FFFFC7CE"/>
                </patternFill>
              </fill>
            </x14:dxf>
          </x14:cfRule>
          <x14:cfRule type="cellIs" priority="2418" operator="equal" id="{F9C5E4A3-6ADA-45A5-BC11-C1B6A5DA4C25}">
            <xm:f>'\\C3-dirgelc-9609\mpc\[MPC 2.xlsx]DIVIPOL'!#REF!</xm:f>
            <x14:dxf>
              <font>
                <color rgb="FF9C0006"/>
              </font>
              <fill>
                <patternFill>
                  <bgColor rgb="FFFFC7CE"/>
                </patternFill>
              </fill>
            </x14:dxf>
          </x14:cfRule>
          <x14:cfRule type="cellIs" priority="2419" operator="equal" id="{1E590E79-80D6-412A-B54A-07CD9700EACC}">
            <xm:f>'\\C3-dirgelc-9609\mpc\[MPC 2.xlsx]DIVIPOL'!#REF!</xm:f>
            <x14:dxf>
              <font>
                <color rgb="FF9C0006"/>
              </font>
              <fill>
                <patternFill>
                  <bgColor rgb="FFFFC7CE"/>
                </patternFill>
              </fill>
            </x14:dxf>
          </x14:cfRule>
          <x14:cfRule type="cellIs" priority="2420" operator="equal" id="{D270FE06-4608-430F-8BD3-FD81294E7BD4}">
            <xm:f>'\\C3-dirgelc-9609\mpc\[MPC 2.xlsx]DIVIPOL'!#REF!</xm:f>
            <x14:dxf>
              <font>
                <color rgb="FF9C0006"/>
              </font>
              <fill>
                <patternFill>
                  <bgColor rgb="FFFFC7CE"/>
                </patternFill>
              </fill>
            </x14:dxf>
          </x14:cfRule>
          <x14:cfRule type="cellIs" priority="2421" operator="equal" id="{22A5EA44-266C-44BF-9E87-55F1B3C368D8}">
            <xm:f>'\\C3-dirgelc-9609\mpc\[MPC 2.xlsx]DIVIPOL'!#REF!</xm:f>
            <x14:dxf>
              <font>
                <color rgb="FF9C0006"/>
              </font>
              <fill>
                <patternFill>
                  <bgColor rgb="FFFFC7CE"/>
                </patternFill>
              </fill>
            </x14:dxf>
          </x14:cfRule>
          <x14:cfRule type="cellIs" priority="2422" operator="equal" id="{60EBAC7C-A65C-4AF5-BDD0-BB0E128D74D0}">
            <xm:f>'\\C3-dirgelc-9609\mpc\[MPC 2.xlsx]DIVIPOL'!#REF!</xm:f>
            <x14:dxf>
              <font>
                <color rgb="FF9C0006"/>
              </font>
              <fill>
                <patternFill>
                  <bgColor rgb="FFFFC7CE"/>
                </patternFill>
              </fill>
            </x14:dxf>
          </x14:cfRule>
          <x14:cfRule type="cellIs" priority="2423" operator="equal" id="{67BE9315-8489-400A-909E-2A1B9572228E}">
            <xm:f>'\\C3-dirgelc-9609\mpc\[MPC 2.xlsx]DIVIPOL'!#REF!</xm:f>
            <x14:dxf>
              <font>
                <color rgb="FF9C0006"/>
              </font>
              <fill>
                <patternFill>
                  <bgColor rgb="FFFFC7CE"/>
                </patternFill>
              </fill>
            </x14:dxf>
          </x14:cfRule>
          <x14:cfRule type="cellIs" priority="2424" operator="equal" id="{1C116079-F6E9-4B52-B16C-B2EF5FB38D36}">
            <xm:f>'\\C3-dirgelc-9609\mpc\[MPC 2.xlsx]DIVIPOL'!#REF!</xm:f>
            <x14:dxf>
              <font>
                <color rgb="FF9C0006"/>
              </font>
              <fill>
                <patternFill>
                  <bgColor rgb="FFFFC7CE"/>
                </patternFill>
              </fill>
            </x14:dxf>
          </x14:cfRule>
          <x14:cfRule type="cellIs" priority="2425" operator="equal" id="{04E077FB-B216-46BB-9DB7-C989BA3423AE}">
            <xm:f>'\\C3-dirgelc-9609\mpc\[MPC 2.xlsx]DIVIPOL'!#REF!</xm:f>
            <x14:dxf>
              <font>
                <color rgb="FF9C0006"/>
              </font>
              <fill>
                <patternFill>
                  <bgColor rgb="FFFFC7CE"/>
                </patternFill>
              </fill>
            </x14:dxf>
          </x14:cfRule>
          <x14:cfRule type="cellIs" priority="2426" operator="equal" id="{8F8FDCEA-9912-4C31-922C-3860155F50B4}">
            <xm:f>'\\C3-dirgelc-9609\mpc\[MPC 2.xlsx]DIVIPOL'!#REF!</xm:f>
            <x14:dxf>
              <font>
                <color rgb="FF9C0006"/>
              </font>
              <fill>
                <patternFill>
                  <bgColor rgb="FFFFC7CE"/>
                </patternFill>
              </fill>
            </x14:dxf>
          </x14:cfRule>
          <x14:cfRule type="cellIs" priority="2427" operator="equal" id="{C671E907-83EC-40B6-A241-FD8D62BB5206}">
            <xm:f>'\\C3-dirgelc-9609\mpc\[MPC 2.xlsx]DIVIPOL'!#REF!</xm:f>
            <x14:dxf>
              <font>
                <color rgb="FF9C0006"/>
              </font>
              <fill>
                <patternFill>
                  <bgColor rgb="FFFFC7CE"/>
                </patternFill>
              </fill>
            </x14:dxf>
          </x14:cfRule>
          <x14:cfRule type="cellIs" priority="2428" operator="equal" id="{EF96534E-47DC-4B00-A41A-3F555EDBE27C}">
            <xm:f>'\\C3-dirgelc-9609\mpc\[MPC 2.xlsx]DIVIPOL'!#REF!</xm:f>
            <x14:dxf>
              <font>
                <color rgb="FF9C0006"/>
              </font>
              <fill>
                <patternFill>
                  <bgColor rgb="FFFFC7CE"/>
                </patternFill>
              </fill>
            </x14:dxf>
          </x14:cfRule>
          <x14:cfRule type="cellIs" priority="2429" operator="equal" id="{ADFE9392-B857-45D4-B66C-75874FF305D9}">
            <xm:f>'\\C3-dirgelc-9609\mpc\[MPC 2.xlsx]DIVIPOL'!#REF!</xm:f>
            <x14:dxf>
              <font>
                <color rgb="FF9C0006"/>
              </font>
              <fill>
                <patternFill>
                  <bgColor rgb="FFFFC7CE"/>
                </patternFill>
              </fill>
            </x14:dxf>
          </x14:cfRule>
          <x14:cfRule type="cellIs" priority="2430" operator="equal" id="{3F75A658-2D7E-4D2E-A7EB-C8A7EEA44867}">
            <xm:f>'\\C3-dirgelc-9609\mpc\[MPC 2.xlsx]DIVIPOL'!#REF!</xm:f>
            <x14:dxf>
              <font>
                <color rgb="FF9C0006"/>
              </font>
              <fill>
                <patternFill>
                  <bgColor rgb="FFFFC7CE"/>
                </patternFill>
              </fill>
            </x14:dxf>
          </x14:cfRule>
          <x14:cfRule type="cellIs" priority="2431" operator="equal" id="{227D9A5E-A358-4E06-9290-D6E80768561E}">
            <xm:f>'\\C3-dirgelc-9609\mpc\[MPC 2.xlsx]DIVIPOL'!#REF!</xm:f>
            <x14:dxf>
              <font>
                <color rgb="FF9C0006"/>
              </font>
              <fill>
                <patternFill>
                  <bgColor rgb="FFFFC7CE"/>
                </patternFill>
              </fill>
            </x14:dxf>
          </x14:cfRule>
          <x14:cfRule type="cellIs" priority="2432" operator="equal" id="{67A2E665-5ECB-428B-978B-C2709882E9AE}">
            <xm:f>'\\C3-dirgelc-9609\mpc\[MPC 2.xlsx]DIVIPOL'!#REF!</xm:f>
            <x14:dxf>
              <font>
                <color rgb="FF9C0006"/>
              </font>
              <fill>
                <patternFill>
                  <bgColor rgb="FFFFC7CE"/>
                </patternFill>
              </fill>
            </x14:dxf>
          </x14:cfRule>
          <x14:cfRule type="cellIs" priority="2433" operator="equal" id="{1340C9EE-C6C3-4298-9A3D-EDF038B6908D}">
            <xm:f>'\\C3-dirgelc-9609\mpc\[MPC 2.xlsx]DIVIPOL'!#REF!</xm:f>
            <x14:dxf>
              <font>
                <color rgb="FF9C0006"/>
              </font>
              <fill>
                <patternFill>
                  <bgColor rgb="FFFFC7CE"/>
                </patternFill>
              </fill>
            </x14:dxf>
          </x14:cfRule>
          <x14:cfRule type="cellIs" priority="2434" operator="equal" id="{6D7442F6-C404-42D8-A860-E67EC0929A05}">
            <xm:f>'\\C3-dirgelc-9609\mpc\[MPC 2.xlsx]DIVIPOL'!#REF!</xm:f>
            <x14:dxf>
              <font>
                <color rgb="FF9C0006"/>
              </font>
              <fill>
                <patternFill>
                  <bgColor rgb="FFFFC7CE"/>
                </patternFill>
              </fill>
            </x14:dxf>
          </x14:cfRule>
          <x14:cfRule type="cellIs" priority="2435" operator="equal" id="{FFDC721C-59BA-4868-B503-31CEF9CC023B}">
            <xm:f>'\\C3-dirgelc-9609\mpc\[MPC 2.xlsx]DIVIPOL'!#REF!</xm:f>
            <x14:dxf>
              <font>
                <color rgb="FF9C0006"/>
              </font>
              <fill>
                <patternFill>
                  <bgColor rgb="FFFFC7CE"/>
                </patternFill>
              </fill>
            </x14:dxf>
          </x14:cfRule>
          <x14:cfRule type="cellIs" priority="2436" operator="equal" id="{A334D91E-F60E-430F-B24A-E45872643B35}">
            <xm:f>'\\C3-dirgelc-9609\mpc\[MPC 2.xlsx]DIVIPOL'!#REF!</xm:f>
            <x14:dxf>
              <font>
                <color rgb="FF9C0006"/>
              </font>
              <fill>
                <patternFill>
                  <bgColor rgb="FFFFC7CE"/>
                </patternFill>
              </fill>
            </x14:dxf>
          </x14:cfRule>
          <x14:cfRule type="cellIs" priority="2437" operator="equal" id="{8182C375-1967-48D5-84A8-DFB4756F92A2}">
            <xm:f>'\\C3-dirgelc-9609\mpc\[MPC 2.xlsx]DIVIPOL'!#REF!</xm:f>
            <x14:dxf>
              <font>
                <color rgb="FF9C0006"/>
              </font>
              <fill>
                <patternFill>
                  <bgColor rgb="FFFFC7CE"/>
                </patternFill>
              </fill>
            </x14:dxf>
          </x14:cfRule>
          <x14:cfRule type="cellIs" priority="2438" operator="equal" id="{8A447AAC-37AE-4235-B4A3-22F6C8212A2A}">
            <xm:f>'\\C3-dirgelc-9609\mpc\[MPC 2.xlsx]DIVIPOL'!#REF!</xm:f>
            <x14:dxf>
              <font>
                <color rgb="FF9C0006"/>
              </font>
              <fill>
                <patternFill>
                  <bgColor rgb="FFFFC7CE"/>
                </patternFill>
              </fill>
            </x14:dxf>
          </x14:cfRule>
          <x14:cfRule type="cellIs" priority="2439" operator="equal" id="{9770BD10-2EAA-4AAC-91AB-70811BC0D324}">
            <xm:f>'\\C3-dirgelc-9609\mpc\[MPC 2.xlsx]DIVIPOL'!#REF!</xm:f>
            <x14:dxf>
              <font>
                <color rgb="FF9C0006"/>
              </font>
              <fill>
                <patternFill>
                  <bgColor rgb="FFFFC7CE"/>
                </patternFill>
              </fill>
            </x14:dxf>
          </x14:cfRule>
          <x14:cfRule type="cellIs" priority="2440" operator="equal" id="{2E99214B-4DB0-45AE-AE81-F9CD2F6FDFB1}">
            <xm:f>'\\C3-dirgelc-9609\mpc\[MPC 2.xlsx]DIVIPOL'!#REF!</xm:f>
            <x14:dxf>
              <font>
                <color rgb="FF9C0006"/>
              </font>
              <fill>
                <patternFill>
                  <bgColor rgb="FFFFC7CE"/>
                </patternFill>
              </fill>
            </x14:dxf>
          </x14:cfRule>
          <x14:cfRule type="cellIs" priority="2441" operator="equal" id="{C1E9E25A-2064-4784-8176-5BFBAF638C03}">
            <xm:f>'\\C3-dirgelc-9609\mpc\[MPC 2.xlsx]DIVIPOL'!#REF!</xm:f>
            <x14:dxf>
              <font>
                <color rgb="FF9C0006"/>
              </font>
              <fill>
                <patternFill>
                  <bgColor rgb="FFFFC7CE"/>
                </patternFill>
              </fill>
            </x14:dxf>
          </x14:cfRule>
          <x14:cfRule type="cellIs" priority="2442" operator="equal" id="{68CC3D56-3F86-4FD1-B199-4C389C739732}">
            <xm:f>'\\C3-dirgelc-9609\mpc\[MPC 2.xlsx]DIVIPOL'!#REF!</xm:f>
            <x14:dxf>
              <font>
                <color rgb="FF9C0006"/>
              </font>
              <fill>
                <patternFill>
                  <bgColor rgb="FFFFC7CE"/>
                </patternFill>
              </fill>
            </x14:dxf>
          </x14:cfRule>
          <x14:cfRule type="cellIs" priority="2443" operator="equal" id="{BC35602D-55BA-4EC1-A1DF-5705180F45B9}">
            <xm:f>'\\C3-dirgelc-9609\mpc\[MPC 2.xlsx]DIVIPOL'!#REF!</xm:f>
            <x14:dxf>
              <font>
                <color rgb="FF9C0006"/>
              </font>
              <fill>
                <patternFill>
                  <bgColor rgb="FFFFC7CE"/>
                </patternFill>
              </fill>
            </x14:dxf>
          </x14:cfRule>
          <x14:cfRule type="cellIs" priority="2444" operator="equal" id="{BFCC541D-B455-4C8C-9BB4-EC7598A21137}">
            <xm:f>'\\C3-dirgelc-9609\mpc\[MPC 2.xlsx]DIVIPOL'!#REF!</xm:f>
            <x14:dxf>
              <font>
                <color rgb="FF9C0006"/>
              </font>
              <fill>
                <patternFill>
                  <bgColor rgb="FFFFC7CE"/>
                </patternFill>
              </fill>
            </x14:dxf>
          </x14:cfRule>
          <x14:cfRule type="cellIs" priority="2445" operator="equal" id="{D093EB33-464B-477F-9B0E-12948312FEC4}">
            <xm:f>'\\C3-dirgelc-9609\mpc\[MPC 2.xlsx]DIVIPOL'!#REF!</xm:f>
            <x14:dxf>
              <font>
                <color rgb="FF9C0006"/>
              </font>
              <fill>
                <patternFill>
                  <bgColor rgb="FFFFC7CE"/>
                </patternFill>
              </fill>
            </x14:dxf>
          </x14:cfRule>
          <x14:cfRule type="cellIs" priority="2446" operator="equal" id="{77421A89-DFD8-4C19-8270-CC4418F67229}">
            <xm:f>'\\C3-dirgelc-9609\mpc\[MPC 2.xlsx]DIVIPOL'!#REF!</xm:f>
            <x14:dxf>
              <font>
                <color rgb="FF9C0006"/>
              </font>
              <fill>
                <patternFill>
                  <bgColor rgb="FFFFC7CE"/>
                </patternFill>
              </fill>
            </x14:dxf>
          </x14:cfRule>
          <x14:cfRule type="cellIs" priority="2447" operator="equal" id="{41F99026-C846-44D1-8275-82A5C83AF157}">
            <xm:f>'\\C3-dirgelc-9609\mpc\[MPC 2.xlsx]DIVIPOL'!#REF!</xm:f>
            <x14:dxf>
              <font>
                <color rgb="FF9C0006"/>
              </font>
              <fill>
                <patternFill>
                  <bgColor rgb="FFFFC7CE"/>
                </patternFill>
              </fill>
            </x14:dxf>
          </x14:cfRule>
          <x14:cfRule type="cellIs" priority="2448" operator="equal" id="{4FB2BFD3-7B25-450B-9E15-01891FE7906F}">
            <xm:f>'\\C3-dirgelc-9609\mpc\[MPC 2.xlsx]DIVIPOL'!#REF!</xm:f>
            <x14:dxf>
              <font>
                <color rgb="FF9C0006"/>
              </font>
              <fill>
                <patternFill>
                  <bgColor rgb="FFFFC7CE"/>
                </patternFill>
              </fill>
            </x14:dxf>
          </x14:cfRule>
          <x14:cfRule type="cellIs" priority="2449" operator="equal" id="{502643FB-145D-420E-A55E-B48EC671EA1D}">
            <xm:f>'\\C3-dirgelc-9609\mpc\[MPC 2.xlsx]DIVIPOL'!#REF!</xm:f>
            <x14:dxf>
              <font>
                <color rgb="FF9C0006"/>
              </font>
              <fill>
                <patternFill>
                  <bgColor rgb="FFFFC7CE"/>
                </patternFill>
              </fill>
            </x14:dxf>
          </x14:cfRule>
          <x14:cfRule type="cellIs" priority="2450" operator="equal" id="{413783B3-ED48-487A-9490-B4C8A8B8717E}">
            <xm:f>'\\C3-dirgelc-9609\mpc\[MPC 2.xlsx]DIVIPOL'!#REF!</xm:f>
            <x14:dxf>
              <font>
                <color rgb="FF9C0006"/>
              </font>
              <fill>
                <patternFill>
                  <bgColor rgb="FFFFC7CE"/>
                </patternFill>
              </fill>
            </x14:dxf>
          </x14:cfRule>
          <x14:cfRule type="cellIs" priority="2451" operator="equal" id="{64060212-3F6B-48D7-9437-C552E8E13278}">
            <xm:f>'\\C3-dirgelc-9609\mpc\[MPC 2.xlsx]DIVIPOL'!#REF!</xm:f>
            <x14:dxf>
              <font>
                <color rgb="FF9C0006"/>
              </font>
              <fill>
                <patternFill>
                  <bgColor rgb="FFFFC7CE"/>
                </patternFill>
              </fill>
            </x14:dxf>
          </x14:cfRule>
          <xm:sqref>F4</xm:sqref>
        </x14:conditionalFormatting>
        <x14:conditionalFormatting xmlns:xm="http://schemas.microsoft.com/office/excel/2006/main">
          <x14:cfRule type="cellIs" priority="2459" operator="equal" id="{FDA4B6EE-920B-4405-9EDC-2C1A688EB8DF}">
            <xm:f>'\\C3-dirgelc-9609\mpc\[MPC 2.xlsx]DIVIPOL'!#REF!</xm:f>
            <x14:dxf>
              <font>
                <color rgb="FF9C0006"/>
              </font>
              <fill>
                <patternFill>
                  <bgColor rgb="FFFFC7CE"/>
                </patternFill>
              </fill>
            </x14:dxf>
          </x14:cfRule>
          <x14:cfRule type="cellIs" priority="2460" operator="equal" id="{F6DD5DE2-E0D6-4275-B93A-E7AD9280BCCD}">
            <xm:f>'\\C3-dirgelc-9609\mpc\[MPC 2.xlsx]DIVIPOL'!#REF!</xm:f>
            <x14:dxf>
              <font>
                <color rgb="FF9C0006"/>
              </font>
              <fill>
                <patternFill>
                  <bgColor rgb="FFFFC7CE"/>
                </patternFill>
              </fill>
            </x14:dxf>
          </x14:cfRule>
          <x14:cfRule type="cellIs" priority="2461" operator="equal" id="{330B4E3B-DB02-4C51-9484-B0B7ACBF9649}">
            <xm:f>'\\C3-dirgelc-9609\mpc\[MPC 2.xlsx]DIVIPOL'!#REF!</xm:f>
            <x14:dxf>
              <font>
                <color rgb="FF9C0006"/>
              </font>
              <fill>
                <patternFill>
                  <bgColor rgb="FFFFC7CE"/>
                </patternFill>
              </fill>
            </x14:dxf>
          </x14:cfRule>
          <x14:cfRule type="cellIs" priority="2462" operator="equal" id="{5BC4B88A-FFDE-4630-9749-A6194641F90B}">
            <xm:f>'\\C3-dirgelc-9609\mpc\[MPC 2.xlsx]DIVIPOL'!#REF!</xm:f>
            <x14:dxf>
              <font>
                <color rgb="FF9C0006"/>
              </font>
              <fill>
                <patternFill>
                  <bgColor rgb="FFFFC7CE"/>
                </patternFill>
              </fill>
            </x14:dxf>
          </x14:cfRule>
          <x14:cfRule type="cellIs" priority="2463" operator="equal" id="{1F2BE4FF-BB33-4654-807F-8D22ECA94A3D}">
            <xm:f>'\\C3-dirgelc-9609\mpc\[MPC 2.xlsx]DIVIPOL'!#REF!</xm:f>
            <x14:dxf>
              <font>
                <color rgb="FF9C0006"/>
              </font>
              <fill>
                <patternFill>
                  <bgColor rgb="FFFFC7CE"/>
                </patternFill>
              </fill>
            </x14:dxf>
          </x14:cfRule>
          <x14:cfRule type="cellIs" priority="2464" operator="equal" id="{4515EB44-7260-4F2E-BFDE-E7949805B27F}">
            <xm:f>'\\C3-dirgelc-9609\mpc\[MPC 2.xlsx]DIVIPOL'!#REF!</xm:f>
            <x14:dxf>
              <font>
                <color rgb="FF9C0006"/>
              </font>
              <fill>
                <patternFill>
                  <bgColor rgb="FFFFC7CE"/>
                </patternFill>
              </fill>
            </x14:dxf>
          </x14:cfRule>
          <x14:cfRule type="cellIs" priority="2465" operator="equal" id="{B79BF010-3EA2-4508-83CB-11B9C08C5DB4}">
            <xm:f>'\\C3-dirgelc-9609\mpc\[MPC 2.xlsx]DIVIPOL'!#REF!</xm:f>
            <x14:dxf>
              <font>
                <color rgb="FF9C0006"/>
              </font>
              <fill>
                <patternFill>
                  <bgColor rgb="FFFFC7CE"/>
                </patternFill>
              </fill>
            </x14:dxf>
          </x14:cfRule>
          <x14:cfRule type="cellIs" priority="2466" operator="equal" id="{8C30A97C-00F3-47D6-83DA-292CD1AA0F4E}">
            <xm:f>'\\C3-dirgelc-9609\mpc\[MPC 2.xlsx]DIVIPOL'!#REF!</xm:f>
            <x14:dxf>
              <font>
                <color rgb="FF9C0006"/>
              </font>
              <fill>
                <patternFill>
                  <bgColor rgb="FFFFC7CE"/>
                </patternFill>
              </fill>
            </x14:dxf>
          </x14:cfRule>
          <x14:cfRule type="cellIs" priority="2467" operator="equal" id="{BE9E92D0-C75F-4F5C-83F6-BE0AC85FD422}">
            <xm:f>'\\C3-dirgelc-9609\mpc\[MPC 2.xlsx]DIVIPOL'!#REF!</xm:f>
            <x14:dxf>
              <font>
                <color rgb="FF9C0006"/>
              </font>
              <fill>
                <patternFill>
                  <bgColor rgb="FFFFC7CE"/>
                </patternFill>
              </fill>
            </x14:dxf>
          </x14:cfRule>
          <x14:cfRule type="cellIs" priority="2468" operator="equal" id="{F1435DEC-5D44-4752-BF69-82B68CD88E4E}">
            <xm:f>'\\C3-dirgelc-9609\mpc\[MPC 2.xlsx]DIVIPOL'!#REF!</xm:f>
            <x14:dxf>
              <font>
                <color rgb="FF9C0006"/>
              </font>
              <fill>
                <patternFill>
                  <bgColor rgb="FFFFC7CE"/>
                </patternFill>
              </fill>
            </x14:dxf>
          </x14:cfRule>
          <x14:cfRule type="cellIs" priority="2469" operator="equal" id="{90C13F9E-0842-49F3-B108-47D61EA86B7D}">
            <xm:f>'\\C3-dirgelc-9609\mpc\[MPC 2.xlsx]DIVIPOL'!#REF!</xm:f>
            <x14:dxf>
              <font>
                <color rgb="FF9C0006"/>
              </font>
              <fill>
                <patternFill>
                  <bgColor rgb="FFFFC7CE"/>
                </patternFill>
              </fill>
            </x14:dxf>
          </x14:cfRule>
          <x14:cfRule type="cellIs" priority="2470" operator="equal" id="{A1F42A7C-728F-4A15-AFDB-6F5E758AE9C7}">
            <xm:f>'\\C3-dirgelc-9609\mpc\[MPC 2.xlsx]DIVIPOL'!#REF!</xm:f>
            <x14:dxf>
              <font>
                <color rgb="FF9C0006"/>
              </font>
              <fill>
                <patternFill>
                  <bgColor rgb="FFFFC7CE"/>
                </patternFill>
              </fill>
            </x14:dxf>
          </x14:cfRule>
          <x14:cfRule type="cellIs" priority="2471" operator="equal" id="{FB3931CC-A001-4767-A207-32B73CE1CF46}">
            <xm:f>'\\C3-dirgelc-9609\mpc\[MPC 2.xlsx]DIVIPOL'!#REF!</xm:f>
            <x14:dxf>
              <font>
                <color rgb="FF9C0006"/>
              </font>
              <fill>
                <patternFill>
                  <bgColor rgb="FFFFC7CE"/>
                </patternFill>
              </fill>
            </x14:dxf>
          </x14:cfRule>
          <x14:cfRule type="cellIs" priority="2472" operator="equal" id="{9315EB41-CDD2-4311-B8D9-B31115F49581}">
            <xm:f>'\\C3-dirgelc-9609\mpc\[MPC 2.xlsx]DIVIPOL'!#REF!</xm:f>
            <x14:dxf>
              <font>
                <color rgb="FF9C0006"/>
              </font>
              <fill>
                <patternFill>
                  <bgColor rgb="FFFFC7CE"/>
                </patternFill>
              </fill>
            </x14:dxf>
          </x14:cfRule>
          <x14:cfRule type="cellIs" priority="2473" operator="equal" id="{1572BB78-5088-4A63-8333-9A0548376D2F}">
            <xm:f>'\\C3-dirgelc-9609\mpc\[MPC 2.xlsx]DIVIPOL'!#REF!</xm:f>
            <x14:dxf>
              <font>
                <color rgb="FF9C0006"/>
              </font>
              <fill>
                <patternFill>
                  <bgColor rgb="FFFFC7CE"/>
                </patternFill>
              </fill>
            </x14:dxf>
          </x14:cfRule>
          <x14:cfRule type="cellIs" priority="2474" operator="equal" id="{248CB995-4CD5-44FF-B756-5D9A1B7AEF07}">
            <xm:f>'\\C3-dirgelc-9609\mpc\[MPC 2.xlsx]DIVIPOL'!#REF!</xm:f>
            <x14:dxf>
              <font>
                <color rgb="FF9C0006"/>
              </font>
              <fill>
                <patternFill>
                  <bgColor rgb="FFFFC7CE"/>
                </patternFill>
              </fill>
            </x14:dxf>
          </x14:cfRule>
          <x14:cfRule type="cellIs" priority="2475" operator="equal" id="{E18D759A-7221-4444-AC28-99ACB527DEE0}">
            <xm:f>'\\C3-dirgelc-9609\mpc\[MPC 2.xlsx]DIVIPOL'!#REF!</xm:f>
            <x14:dxf>
              <font>
                <color rgb="FF9C0006"/>
              </font>
              <fill>
                <patternFill>
                  <bgColor rgb="FFFFC7CE"/>
                </patternFill>
              </fill>
            </x14:dxf>
          </x14:cfRule>
          <x14:cfRule type="cellIs" priority="2476" operator="equal" id="{536530FA-C9FA-4AC5-93DC-D94BAB95AA79}">
            <xm:f>'\\C3-dirgelc-9609\mpc\[MPC 2.xlsx]DIVIPOL'!#REF!</xm:f>
            <x14:dxf>
              <font>
                <color rgb="FF9C0006"/>
              </font>
              <fill>
                <patternFill>
                  <bgColor rgb="FFFFC7CE"/>
                </patternFill>
              </fill>
            </x14:dxf>
          </x14:cfRule>
          <x14:cfRule type="cellIs" priority="2477" operator="equal" id="{EABDFBE7-E281-486E-876A-CD41A0A8E018}">
            <xm:f>'\\C3-dirgelc-9609\mpc\[MPC 2.xlsx]DIVIPOL'!#REF!</xm:f>
            <x14:dxf>
              <font>
                <color rgb="FF9C0006"/>
              </font>
              <fill>
                <patternFill>
                  <bgColor rgb="FFFFC7CE"/>
                </patternFill>
              </fill>
            </x14:dxf>
          </x14:cfRule>
          <x14:cfRule type="cellIs" priority="2478" operator="equal" id="{9AF92EC6-B62A-4227-BE7B-A6669EDD9CB4}">
            <xm:f>'\\C3-dirgelc-9609\mpc\[MPC 2.xlsx]DIVIPOL'!#REF!</xm:f>
            <x14:dxf>
              <font>
                <color rgb="FF9C0006"/>
              </font>
              <fill>
                <patternFill>
                  <bgColor rgb="FFFFC7CE"/>
                </patternFill>
              </fill>
            </x14:dxf>
          </x14:cfRule>
          <x14:cfRule type="cellIs" priority="2479" operator="equal" id="{F78D738A-050D-463F-8FFF-8E11164FF15B}">
            <xm:f>'\\C3-dirgelc-9609\mpc\[MPC 2.xlsx]DIVIPOL'!#REF!</xm:f>
            <x14:dxf>
              <font>
                <color rgb="FF9C0006"/>
              </font>
              <fill>
                <patternFill>
                  <bgColor rgb="FFFFC7CE"/>
                </patternFill>
              </fill>
            </x14:dxf>
          </x14:cfRule>
          <x14:cfRule type="cellIs" priority="2480" operator="equal" id="{2E058702-1BB3-45B2-A29E-327EB4BBB51C}">
            <xm:f>'\\C3-dirgelc-9609\mpc\[MPC 2.xlsx]DIVIPOL'!#REF!</xm:f>
            <x14:dxf>
              <font>
                <color rgb="FF9C0006"/>
              </font>
              <fill>
                <patternFill>
                  <bgColor rgb="FFFFC7CE"/>
                </patternFill>
              </fill>
            </x14:dxf>
          </x14:cfRule>
          <x14:cfRule type="cellIs" priority="2481" operator="equal" id="{77EEEB03-A890-4608-B405-56555E512CA9}">
            <xm:f>'\\C3-dirgelc-9609\mpc\[MPC 2.xlsx]DIVIPOL'!#REF!</xm:f>
            <x14:dxf>
              <font>
                <color rgb="FF9C0006"/>
              </font>
              <fill>
                <patternFill>
                  <bgColor rgb="FFFFC7CE"/>
                </patternFill>
              </fill>
            </x14:dxf>
          </x14:cfRule>
          <x14:cfRule type="cellIs" priority="2482" operator="equal" id="{D93C1D4D-DC5C-4699-9646-1A9E09F0186C}">
            <xm:f>'\\C3-dirgelc-9609\mpc\[MPC 2.xlsx]DIVIPOL'!#REF!</xm:f>
            <x14:dxf>
              <font>
                <color rgb="FF9C0006"/>
              </font>
              <fill>
                <patternFill>
                  <bgColor rgb="FFFFC7CE"/>
                </patternFill>
              </fill>
            </x14:dxf>
          </x14:cfRule>
          <x14:cfRule type="cellIs" priority="2483" operator="equal" id="{BF19B5C8-641C-4F16-8D71-BFF70347A99F}">
            <xm:f>'\\C3-dirgelc-9609\mpc\[MPC 2.xlsx]DIVIPOL'!#REF!</xm:f>
            <x14:dxf>
              <font>
                <color rgb="FF9C0006"/>
              </font>
              <fill>
                <patternFill>
                  <bgColor rgb="FFFFC7CE"/>
                </patternFill>
              </fill>
            </x14:dxf>
          </x14:cfRule>
          <x14:cfRule type="cellIs" priority="2484" operator="equal" id="{540C7B05-5982-4A7C-A223-3E3C2D7A145B}">
            <xm:f>'\\C3-dirgelc-9609\mpc\[MPC 2.xlsx]DIVIPOL'!#REF!</xm:f>
            <x14:dxf>
              <font>
                <color rgb="FF9C0006"/>
              </font>
              <fill>
                <patternFill>
                  <bgColor rgb="FFFFC7CE"/>
                </patternFill>
              </fill>
            </x14:dxf>
          </x14:cfRule>
          <x14:cfRule type="cellIs" priority="2485" operator="equal" id="{04DF4596-0C27-455B-AA89-8FC26323247B}">
            <xm:f>'\\C3-dirgelc-9609\mpc\[MPC 2.xlsx]DIVIPOL'!#REF!</xm:f>
            <x14:dxf>
              <font>
                <color rgb="FF9C0006"/>
              </font>
              <fill>
                <patternFill>
                  <bgColor rgb="FFFFC7CE"/>
                </patternFill>
              </fill>
            </x14:dxf>
          </x14:cfRule>
          <x14:cfRule type="cellIs" priority="2486" operator="equal" id="{934433D0-D2E2-4F9D-994D-672EEF86CFE5}">
            <xm:f>'\\C3-dirgelc-9609\mpc\[MPC 2.xlsx]DIVIPOL'!#REF!</xm:f>
            <x14:dxf>
              <font>
                <color rgb="FF9C0006"/>
              </font>
              <fill>
                <patternFill>
                  <bgColor rgb="FFFFC7CE"/>
                </patternFill>
              </fill>
            </x14:dxf>
          </x14:cfRule>
          <x14:cfRule type="expression" priority="2487" id="{1C98B3F9-E0F0-4E7F-A7C7-D4A9CB49C10E}">
            <xm:f>'\\C3-dirgelc-9609\mpc\[MPC 2.xlsx]DIVIPOL'!#REF!</xm:f>
            <x14:dxf/>
          </x14:cfRule>
          <xm:sqref>F4</xm:sqref>
        </x14:conditionalFormatting>
        <x14:conditionalFormatting xmlns:xm="http://schemas.microsoft.com/office/excel/2006/main">
          <x14:cfRule type="cellIs" priority="2346" operator="equal" id="{60A5210A-EE43-4B05-A4F3-874CE86D55F0}">
            <xm:f>'\\C3-dirgelc-9609\mpc\[MPC 2.xlsx]DIVIPOL'!#REF!</xm:f>
            <x14:dxf>
              <font>
                <color rgb="FF9C0006"/>
              </font>
              <fill>
                <patternFill>
                  <bgColor rgb="FFFFC7CE"/>
                </patternFill>
              </fill>
            </x14:dxf>
          </x14:cfRule>
          <x14:cfRule type="cellIs" priority="2347" operator="equal" id="{58FC5C13-7C12-46A8-9FD2-9E219AF4A12F}">
            <xm:f>'\\C3-dirgelc-9609\mpc\[MPC 2.xlsx]DIVIPOL'!#REF!</xm:f>
            <x14:dxf>
              <font>
                <color rgb="FF9C0006"/>
              </font>
              <fill>
                <patternFill>
                  <bgColor rgb="FFFFC7CE"/>
                </patternFill>
              </fill>
            </x14:dxf>
          </x14:cfRule>
          <x14:cfRule type="cellIs" priority="2348" operator="equal" id="{F803CE80-C934-4791-9074-741FB5EA47C4}">
            <xm:f>'\\C3-dirgelc-9609\mpc\[MPC 2.xlsx]DIVIPOL'!#REF!</xm:f>
            <x14:dxf>
              <font>
                <color rgb="FF9C0006"/>
              </font>
              <fill>
                <patternFill>
                  <bgColor rgb="FFFFC7CE"/>
                </patternFill>
              </fill>
            </x14:dxf>
          </x14:cfRule>
          <x14:cfRule type="cellIs" priority="2349" operator="equal" id="{08D92046-617D-450C-A1BA-B9FCC215CC60}">
            <xm:f>'\\C3-dirgelc-9609\mpc\[MPC 2.xlsx]DIVIPOL'!#REF!</xm:f>
            <x14:dxf>
              <font>
                <color rgb="FF9C0006"/>
              </font>
              <fill>
                <patternFill>
                  <bgColor rgb="FFFFC7CE"/>
                </patternFill>
              </fill>
            </x14:dxf>
          </x14:cfRule>
          <x14:cfRule type="cellIs" priority="2350" operator="equal" id="{E21B924F-FF91-457F-907F-47BE4B88B44B}">
            <xm:f>'\\C3-dirgelc-9609\mpc\[MPC 2.xlsx]DIVIPOL'!#REF!</xm:f>
            <x14:dxf>
              <font>
                <color rgb="FF9C0006"/>
              </font>
              <fill>
                <patternFill>
                  <bgColor rgb="FFFFC7CE"/>
                </patternFill>
              </fill>
            </x14:dxf>
          </x14:cfRule>
          <x14:cfRule type="cellIs" priority="2351" operator="equal" id="{1B632A91-1A75-4933-8854-EF5001DE62E0}">
            <xm:f>'\\C3-dirgelc-9609\mpc\[MPC 2.xlsx]DIVIPOL'!#REF!</xm:f>
            <x14:dxf>
              <font>
                <color rgb="FF9C0006"/>
              </font>
              <fill>
                <patternFill>
                  <bgColor rgb="FFFFC7CE"/>
                </patternFill>
              </fill>
            </x14:dxf>
          </x14:cfRule>
          <x14:cfRule type="cellIs" priority="2352" operator="equal" id="{1BCD0F8E-927B-4C43-A982-DB5B102E0FFC}">
            <xm:f>'\\C3-dirgelc-9609\mpc\[MPC 2.xlsx]DIVIPOL'!#REF!</xm:f>
            <x14:dxf>
              <font>
                <color rgb="FF9C0006"/>
              </font>
              <fill>
                <patternFill>
                  <bgColor rgb="FFFFC7CE"/>
                </patternFill>
              </fill>
            </x14:dxf>
          </x14:cfRule>
          <x14:cfRule type="cellIs" priority="2353" operator="equal" id="{A0488873-34DF-44F8-99B8-0E14BCCF1D22}">
            <xm:f>'\\C3-dirgelc-9609\mpc\[MPC 2.xlsx]DIVIPOL'!#REF!</xm:f>
            <x14:dxf>
              <font>
                <color rgb="FF9C0006"/>
              </font>
              <fill>
                <patternFill>
                  <bgColor rgb="FFFFC7CE"/>
                </patternFill>
              </fill>
            </x14:dxf>
          </x14:cfRule>
          <x14:cfRule type="cellIs" priority="2354" operator="equal" id="{EC75DE6D-F4B9-4BE6-86FA-251A7F08CF22}">
            <xm:f>'\\C3-dirgelc-9609\mpc\[MPC 2.xlsx]DIVIPOL'!#REF!</xm:f>
            <x14:dxf>
              <font>
                <color rgb="FF9C0006"/>
              </font>
              <fill>
                <patternFill>
                  <bgColor rgb="FFFFC7CE"/>
                </patternFill>
              </fill>
            </x14:dxf>
          </x14:cfRule>
          <x14:cfRule type="cellIs" priority="2355" operator="equal" id="{3AEA838C-EF0D-4959-A22C-1E3B5B6AF294}">
            <xm:f>'\\C3-dirgelc-9609\mpc\[MPC 2.xlsx]DIVIPOL'!#REF!</xm:f>
            <x14:dxf>
              <font>
                <color rgb="FF9C0006"/>
              </font>
              <fill>
                <patternFill>
                  <bgColor rgb="FFFFC7CE"/>
                </patternFill>
              </fill>
            </x14:dxf>
          </x14:cfRule>
          <x14:cfRule type="cellIs" priority="2356" operator="equal" id="{24DA9937-791B-426D-957F-7D70C605EB92}">
            <xm:f>'\\C3-dirgelc-9609\mpc\[MPC 2.xlsx]DIVIPOL'!#REF!</xm:f>
            <x14:dxf>
              <font>
                <color rgb="FF9C0006"/>
              </font>
              <fill>
                <patternFill>
                  <bgColor rgb="FFFFC7CE"/>
                </patternFill>
              </fill>
            </x14:dxf>
          </x14:cfRule>
          <x14:cfRule type="cellIs" priority="2357" operator="equal" id="{9EA22EC1-2C63-4B48-8A11-E30D48C8B4F8}">
            <xm:f>'\\C3-dirgelc-9609\mpc\[MPC 2.xlsx]DIVIPOL'!#REF!</xm:f>
            <x14:dxf>
              <font>
                <color rgb="FF9C0006"/>
              </font>
              <fill>
                <patternFill>
                  <bgColor rgb="FFFFC7CE"/>
                </patternFill>
              </fill>
            </x14:dxf>
          </x14:cfRule>
          <x14:cfRule type="cellIs" priority="2358" operator="equal" id="{6F6CE77C-70E8-499C-886B-5ED676D213EC}">
            <xm:f>'\\C3-dirgelc-9609\mpc\[MPC 2.xlsx]DIVIPOL'!#REF!</xm:f>
            <x14:dxf>
              <font>
                <color rgb="FF9C0006"/>
              </font>
              <fill>
                <patternFill>
                  <bgColor rgb="FFFFC7CE"/>
                </patternFill>
              </fill>
            </x14:dxf>
          </x14:cfRule>
          <x14:cfRule type="cellIs" priority="2359" operator="equal" id="{74A0F56A-D842-43EE-9D39-034824F5F684}">
            <xm:f>'\\C3-dirgelc-9609\mpc\[MPC 2.xlsx]DIVIPOL'!#REF!</xm:f>
            <x14:dxf>
              <font>
                <color rgb="FF9C0006"/>
              </font>
              <fill>
                <patternFill>
                  <bgColor rgb="FFFFC7CE"/>
                </patternFill>
              </fill>
            </x14:dxf>
          </x14:cfRule>
          <x14:cfRule type="cellIs" priority="2360" operator="equal" id="{9609876B-B0F5-4B8E-AAF3-711411BAA502}">
            <xm:f>'\\C3-dirgelc-9609\mpc\[MPC 2.xlsx]DIVIPOL'!#REF!</xm:f>
            <x14:dxf>
              <font>
                <color rgb="FF9C0006"/>
              </font>
              <fill>
                <patternFill>
                  <bgColor rgb="FFFFC7CE"/>
                </patternFill>
              </fill>
            </x14:dxf>
          </x14:cfRule>
          <x14:cfRule type="cellIs" priority="2361" operator="equal" id="{97ABD08D-868D-493F-BBF7-2B18290F393E}">
            <xm:f>'\\C3-dirgelc-9609\mpc\[MPC 2.xlsx]DIVIPOL'!#REF!</xm:f>
            <x14:dxf>
              <font>
                <color rgb="FF9C0006"/>
              </font>
              <fill>
                <patternFill>
                  <bgColor rgb="FFFFC7CE"/>
                </patternFill>
              </fill>
            </x14:dxf>
          </x14:cfRule>
          <x14:cfRule type="cellIs" priority="2362" operator="equal" id="{DCF9AA72-8367-4B9F-B06F-08EF431C94C9}">
            <xm:f>'\\C3-dirgelc-9609\mpc\[MPC 2.xlsx]DIVIPOL'!#REF!</xm:f>
            <x14:dxf>
              <font>
                <color rgb="FF9C0006"/>
              </font>
              <fill>
                <patternFill>
                  <bgColor rgb="FFFFC7CE"/>
                </patternFill>
              </fill>
            </x14:dxf>
          </x14:cfRule>
          <x14:cfRule type="cellIs" priority="2363" operator="equal" id="{CEEFC5CF-7ED3-4437-AB6C-E9FB9DDB5DA0}">
            <xm:f>'\\C3-dirgelc-9609\mpc\[MPC 2.xlsx]DIVIPOL'!#REF!</xm:f>
            <x14:dxf>
              <font>
                <color rgb="FF9C0006"/>
              </font>
              <fill>
                <patternFill>
                  <bgColor rgb="FFFFC7CE"/>
                </patternFill>
              </fill>
            </x14:dxf>
          </x14:cfRule>
          <x14:cfRule type="cellIs" priority="2364" operator="equal" id="{AA92D16B-C287-481B-8152-2D561AE0C8C3}">
            <xm:f>'\\C3-dirgelc-9609\mpc\[MPC 2.xlsx]DIVIPOL'!#REF!</xm:f>
            <x14:dxf>
              <font>
                <color rgb="FF9C0006"/>
              </font>
              <fill>
                <patternFill>
                  <bgColor rgb="FFFFC7CE"/>
                </patternFill>
              </fill>
            </x14:dxf>
          </x14:cfRule>
          <x14:cfRule type="cellIs" priority="2365" operator="equal" id="{C8CF525F-FB3A-4066-BA38-3C89B7A30463}">
            <xm:f>'\\C3-dirgelc-9609\mpc\[MPC 2.xlsx]DIVIPOL'!#REF!</xm:f>
            <x14:dxf>
              <font>
                <color rgb="FF9C0006"/>
              </font>
              <fill>
                <patternFill>
                  <bgColor rgb="FFFFC7CE"/>
                </patternFill>
              </fill>
            </x14:dxf>
          </x14:cfRule>
          <x14:cfRule type="cellIs" priority="2366" operator="equal" id="{0BA4EC3D-CA94-46A2-8B01-F43F6207A807}">
            <xm:f>'\\C3-dirgelc-9609\mpc\[MPC 2.xlsx]DIVIPOL'!#REF!</xm:f>
            <x14:dxf>
              <font>
                <color rgb="FF9C0006"/>
              </font>
              <fill>
                <patternFill>
                  <bgColor rgb="FFFFC7CE"/>
                </patternFill>
              </fill>
            </x14:dxf>
          </x14:cfRule>
          <x14:cfRule type="cellIs" priority="2367" operator="equal" id="{6EE4C39A-D29A-4697-AD5F-DDD4504B4E2E}">
            <xm:f>'\\C3-dirgelc-9609\mpc\[MPC 2.xlsx]DIVIPOL'!#REF!</xm:f>
            <x14:dxf>
              <font>
                <color rgb="FF9C0006"/>
              </font>
              <fill>
                <patternFill>
                  <bgColor rgb="FFFFC7CE"/>
                </patternFill>
              </fill>
            </x14:dxf>
          </x14:cfRule>
          <x14:cfRule type="cellIs" priority="2368" operator="equal" id="{5CE9CE7C-B6BA-4D1F-9AC5-98414C7CC034}">
            <xm:f>'\\C3-dirgelc-9609\mpc\[MPC 2.xlsx]DIVIPOL'!#REF!</xm:f>
            <x14:dxf>
              <font>
                <color rgb="FF9C0006"/>
              </font>
              <fill>
                <patternFill>
                  <bgColor rgb="FFFFC7CE"/>
                </patternFill>
              </fill>
            </x14:dxf>
          </x14:cfRule>
          <x14:cfRule type="cellIs" priority="2369" operator="equal" id="{61B83A89-053E-4CF4-8AB8-37C726B9F31C}">
            <xm:f>'\\C3-dirgelc-9609\mpc\[MPC 2.xlsx]DIVIPOL'!#REF!</xm:f>
            <x14:dxf>
              <font>
                <color rgb="FF9C0006"/>
              </font>
              <fill>
                <patternFill>
                  <bgColor rgb="FFFFC7CE"/>
                </patternFill>
              </fill>
            </x14:dxf>
          </x14:cfRule>
          <x14:cfRule type="cellIs" priority="2370" operator="equal" id="{B4D8A787-65E8-4858-AE31-87F4D0CA1BA5}">
            <xm:f>'\\C3-dirgelc-9609\mpc\[MPC 2.xlsx]DIVIPOL'!#REF!</xm:f>
            <x14:dxf>
              <font>
                <color rgb="FF9C0006"/>
              </font>
              <fill>
                <patternFill>
                  <bgColor rgb="FFFFC7CE"/>
                </patternFill>
              </fill>
            </x14:dxf>
          </x14:cfRule>
          <x14:cfRule type="cellIs" priority="2371" operator="equal" id="{566D9BCD-195E-413B-9220-0AD01638C56A}">
            <xm:f>'\\C3-dirgelc-9609\mpc\[MPC 2.xlsx]DIVIPOL'!#REF!</xm:f>
            <x14:dxf>
              <font>
                <color rgb="FF9C0006"/>
              </font>
              <fill>
                <patternFill>
                  <bgColor rgb="FFFFC7CE"/>
                </patternFill>
              </fill>
            </x14:dxf>
          </x14:cfRule>
          <x14:cfRule type="cellIs" priority="2372" operator="equal" id="{6110B6C6-9ABC-4B2D-9E4D-561B9B1C557B}">
            <xm:f>'\\C3-dirgelc-9609\mpc\[MPC 2.xlsx]DIVIPOL'!#REF!</xm:f>
            <x14:dxf>
              <font>
                <color rgb="FF9C0006"/>
              </font>
              <fill>
                <patternFill>
                  <bgColor rgb="FFFFC7CE"/>
                </patternFill>
              </fill>
            </x14:dxf>
          </x14:cfRule>
          <x14:cfRule type="cellIs" priority="2373" operator="equal" id="{7979738D-7865-49A5-9237-53CB43B4A3EE}">
            <xm:f>'\\C3-dirgelc-9609\mpc\[MPC 2.xlsx]DIVIPOL'!#REF!</xm:f>
            <x14:dxf>
              <font>
                <color rgb="FF9C0006"/>
              </font>
              <fill>
                <patternFill>
                  <bgColor rgb="FFFFC7CE"/>
                </patternFill>
              </fill>
            </x14:dxf>
          </x14:cfRule>
          <x14:cfRule type="cellIs" priority="2374" operator="equal" id="{B3EC6E1D-2597-4E20-A5F3-4E29697E3F32}">
            <xm:f>'\\C3-dirgelc-9609\mpc\[MPC 2.xlsx]DIVIPOL'!#REF!</xm:f>
            <x14:dxf>
              <font>
                <color rgb="FF9C0006"/>
              </font>
              <fill>
                <patternFill>
                  <bgColor rgb="FFFFC7CE"/>
                </patternFill>
              </fill>
            </x14:dxf>
          </x14:cfRule>
          <x14:cfRule type="cellIs" priority="2375" operator="equal" id="{4AABB336-78FA-40B4-A23F-9CC894B8C610}">
            <xm:f>'\\C3-dirgelc-9609\mpc\[MPC 2.xlsx]DIVIPOL'!#REF!</xm:f>
            <x14:dxf>
              <font>
                <color rgb="FF9C0006"/>
              </font>
              <fill>
                <patternFill>
                  <bgColor rgb="FFFFC7CE"/>
                </patternFill>
              </fill>
            </x14:dxf>
          </x14:cfRule>
          <x14:cfRule type="cellIs" priority="2376" operator="equal" id="{9AC81091-BFA5-4218-A545-1B19506FBD48}">
            <xm:f>'\\C3-dirgelc-9609\mpc\[MPC 2.xlsx]DIVIPOL'!#REF!</xm:f>
            <x14:dxf>
              <font>
                <color rgb="FF9C0006"/>
              </font>
              <fill>
                <patternFill>
                  <bgColor rgb="FFFFC7CE"/>
                </patternFill>
              </fill>
            </x14:dxf>
          </x14:cfRule>
          <x14:cfRule type="cellIs" priority="2377" operator="equal" id="{5B4948D0-60DF-41DC-AAF7-66C5A75CD686}">
            <xm:f>'\\C3-dirgelc-9609\mpc\[MPC 2.xlsx]DIVIPOL'!#REF!</xm:f>
            <x14:dxf>
              <font>
                <color rgb="FF9C0006"/>
              </font>
              <fill>
                <patternFill>
                  <bgColor rgb="FFFFC7CE"/>
                </patternFill>
              </fill>
            </x14:dxf>
          </x14:cfRule>
          <x14:cfRule type="cellIs" priority="2378" operator="equal" id="{5ADD6AE1-453B-4C55-9BC1-EA4E51209F02}">
            <xm:f>'\\C3-dirgelc-9609\mpc\[MPC 2.xlsx]DIVIPOL'!#REF!</xm:f>
            <x14:dxf>
              <font>
                <color rgb="FF9C0006"/>
              </font>
              <fill>
                <patternFill>
                  <bgColor rgb="FFFFC7CE"/>
                </patternFill>
              </fill>
            </x14:dxf>
          </x14:cfRule>
          <x14:cfRule type="cellIs" priority="2379" operator="equal" id="{F8763E89-F98E-425D-8B66-85367042C65D}">
            <xm:f>'\\C3-dirgelc-9609\mpc\[MPC 2.xlsx]DIVIPOL'!#REF!</xm:f>
            <x14:dxf>
              <font>
                <color rgb="FF9C0006"/>
              </font>
              <fill>
                <patternFill>
                  <bgColor rgb="FFFFC7CE"/>
                </patternFill>
              </fill>
            </x14:dxf>
          </x14:cfRule>
          <x14:cfRule type="cellIs" priority="2380" operator="equal" id="{C5CC89CF-2FF3-4C0C-A233-0447299F6F1D}">
            <xm:f>'\\C3-dirgelc-9609\mpc\[MPC 2.xlsx]DIVIPOL'!#REF!</xm:f>
            <x14:dxf>
              <font>
                <color rgb="FF9C0006"/>
              </font>
              <fill>
                <patternFill>
                  <bgColor rgb="FFFFC7CE"/>
                </patternFill>
              </fill>
            </x14:dxf>
          </x14:cfRule>
          <xm:sqref>F5</xm:sqref>
        </x14:conditionalFormatting>
        <x14:conditionalFormatting xmlns:xm="http://schemas.microsoft.com/office/excel/2006/main">
          <x14:cfRule type="cellIs" priority="2388" operator="equal" id="{AABE4E1B-856E-46CA-9EF5-AC975519F4DC}">
            <xm:f>'\\C3-dirgelc-9609\mpc\[MPC 2.xlsx]DIVIPOL'!#REF!</xm:f>
            <x14:dxf>
              <font>
                <color rgb="FF9C0006"/>
              </font>
              <fill>
                <patternFill>
                  <bgColor rgb="FFFFC7CE"/>
                </patternFill>
              </fill>
            </x14:dxf>
          </x14:cfRule>
          <x14:cfRule type="cellIs" priority="2389" operator="equal" id="{A02045F1-6063-4EC2-B1D8-2B3A4C8969F2}">
            <xm:f>'\\C3-dirgelc-9609\mpc\[MPC 2.xlsx]DIVIPOL'!#REF!</xm:f>
            <x14:dxf>
              <font>
                <color rgb="FF9C0006"/>
              </font>
              <fill>
                <patternFill>
                  <bgColor rgb="FFFFC7CE"/>
                </patternFill>
              </fill>
            </x14:dxf>
          </x14:cfRule>
          <x14:cfRule type="cellIs" priority="2390" operator="equal" id="{8BD80C3A-7C1E-4C03-BF72-2D3CB20BBA27}">
            <xm:f>'\\C3-dirgelc-9609\mpc\[MPC 2.xlsx]DIVIPOL'!#REF!</xm:f>
            <x14:dxf>
              <font>
                <color rgb="FF9C0006"/>
              </font>
              <fill>
                <patternFill>
                  <bgColor rgb="FFFFC7CE"/>
                </patternFill>
              </fill>
            </x14:dxf>
          </x14:cfRule>
          <x14:cfRule type="cellIs" priority="2391" operator="equal" id="{548D9381-52C3-4E7A-B777-66BE8E53F565}">
            <xm:f>'\\C3-dirgelc-9609\mpc\[MPC 2.xlsx]DIVIPOL'!#REF!</xm:f>
            <x14:dxf>
              <font>
                <color rgb="FF9C0006"/>
              </font>
              <fill>
                <patternFill>
                  <bgColor rgb="FFFFC7CE"/>
                </patternFill>
              </fill>
            </x14:dxf>
          </x14:cfRule>
          <x14:cfRule type="cellIs" priority="2392" operator="equal" id="{24F7CF61-C809-459D-9456-6935BCD62F75}">
            <xm:f>'\\C3-dirgelc-9609\mpc\[MPC 2.xlsx]DIVIPOL'!#REF!</xm:f>
            <x14:dxf>
              <font>
                <color rgb="FF9C0006"/>
              </font>
              <fill>
                <patternFill>
                  <bgColor rgb="FFFFC7CE"/>
                </patternFill>
              </fill>
            </x14:dxf>
          </x14:cfRule>
          <x14:cfRule type="cellIs" priority="2393" operator="equal" id="{CB9B2187-6982-4A86-B1DE-647240102778}">
            <xm:f>'\\C3-dirgelc-9609\mpc\[MPC 2.xlsx]DIVIPOL'!#REF!</xm:f>
            <x14:dxf>
              <font>
                <color rgb="FF9C0006"/>
              </font>
              <fill>
                <patternFill>
                  <bgColor rgb="FFFFC7CE"/>
                </patternFill>
              </fill>
            </x14:dxf>
          </x14:cfRule>
          <x14:cfRule type="cellIs" priority="2394" operator="equal" id="{3BD23D34-4BB5-4A83-9237-7A7A6320D080}">
            <xm:f>'\\C3-dirgelc-9609\mpc\[MPC 2.xlsx]DIVIPOL'!#REF!</xm:f>
            <x14:dxf>
              <font>
                <color rgb="FF9C0006"/>
              </font>
              <fill>
                <patternFill>
                  <bgColor rgb="FFFFC7CE"/>
                </patternFill>
              </fill>
            </x14:dxf>
          </x14:cfRule>
          <x14:cfRule type="cellIs" priority="2395" operator="equal" id="{B5643E00-A6F8-4A72-99BC-278AF4CCCC36}">
            <xm:f>'\\C3-dirgelc-9609\mpc\[MPC 2.xlsx]DIVIPOL'!#REF!</xm:f>
            <x14:dxf>
              <font>
                <color rgb="FF9C0006"/>
              </font>
              <fill>
                <patternFill>
                  <bgColor rgb="FFFFC7CE"/>
                </patternFill>
              </fill>
            </x14:dxf>
          </x14:cfRule>
          <x14:cfRule type="cellIs" priority="2396" operator="equal" id="{96CCD959-D55D-4F40-8F28-D799BB057158}">
            <xm:f>'\\C3-dirgelc-9609\mpc\[MPC 2.xlsx]DIVIPOL'!#REF!</xm:f>
            <x14:dxf>
              <font>
                <color rgb="FF9C0006"/>
              </font>
              <fill>
                <patternFill>
                  <bgColor rgb="FFFFC7CE"/>
                </patternFill>
              </fill>
            </x14:dxf>
          </x14:cfRule>
          <x14:cfRule type="cellIs" priority="2397" operator="equal" id="{23E88EB6-94B7-461A-A9EE-15F89D18C069}">
            <xm:f>'\\C3-dirgelc-9609\mpc\[MPC 2.xlsx]DIVIPOL'!#REF!</xm:f>
            <x14:dxf>
              <font>
                <color rgb="FF9C0006"/>
              </font>
              <fill>
                <patternFill>
                  <bgColor rgb="FFFFC7CE"/>
                </patternFill>
              </fill>
            </x14:dxf>
          </x14:cfRule>
          <x14:cfRule type="cellIs" priority="2398" operator="equal" id="{45B89C67-A46D-4AD9-9E0E-8BB334FE97E5}">
            <xm:f>'\\C3-dirgelc-9609\mpc\[MPC 2.xlsx]DIVIPOL'!#REF!</xm:f>
            <x14:dxf>
              <font>
                <color rgb="FF9C0006"/>
              </font>
              <fill>
                <patternFill>
                  <bgColor rgb="FFFFC7CE"/>
                </patternFill>
              </fill>
            </x14:dxf>
          </x14:cfRule>
          <x14:cfRule type="cellIs" priority="2399" operator="equal" id="{98667ACE-5C8C-415D-B20F-C4B42883D787}">
            <xm:f>'\\C3-dirgelc-9609\mpc\[MPC 2.xlsx]DIVIPOL'!#REF!</xm:f>
            <x14:dxf>
              <font>
                <color rgb="FF9C0006"/>
              </font>
              <fill>
                <patternFill>
                  <bgColor rgb="FFFFC7CE"/>
                </patternFill>
              </fill>
            </x14:dxf>
          </x14:cfRule>
          <x14:cfRule type="cellIs" priority="2400" operator="equal" id="{576E8AFA-84EF-4BB1-A4C1-293047F143B9}">
            <xm:f>'\\C3-dirgelc-9609\mpc\[MPC 2.xlsx]DIVIPOL'!#REF!</xm:f>
            <x14:dxf>
              <font>
                <color rgb="FF9C0006"/>
              </font>
              <fill>
                <patternFill>
                  <bgColor rgb="FFFFC7CE"/>
                </patternFill>
              </fill>
            </x14:dxf>
          </x14:cfRule>
          <x14:cfRule type="cellIs" priority="2401" operator="equal" id="{0EB4ED8E-2B40-4C54-9DAC-AE758CECDFF0}">
            <xm:f>'\\C3-dirgelc-9609\mpc\[MPC 2.xlsx]DIVIPOL'!#REF!</xm:f>
            <x14:dxf>
              <font>
                <color rgb="FF9C0006"/>
              </font>
              <fill>
                <patternFill>
                  <bgColor rgb="FFFFC7CE"/>
                </patternFill>
              </fill>
            </x14:dxf>
          </x14:cfRule>
          <x14:cfRule type="cellIs" priority="2402" operator="equal" id="{C28B7764-CA10-4596-AFE0-91E069F83043}">
            <xm:f>'\\C3-dirgelc-9609\mpc\[MPC 2.xlsx]DIVIPOL'!#REF!</xm:f>
            <x14:dxf>
              <font>
                <color rgb="FF9C0006"/>
              </font>
              <fill>
                <patternFill>
                  <bgColor rgb="FFFFC7CE"/>
                </patternFill>
              </fill>
            </x14:dxf>
          </x14:cfRule>
          <x14:cfRule type="cellIs" priority="2403" operator="equal" id="{93B19B6B-A237-4FC1-9896-833C68D2C9FB}">
            <xm:f>'\\C3-dirgelc-9609\mpc\[MPC 2.xlsx]DIVIPOL'!#REF!</xm:f>
            <x14:dxf>
              <font>
                <color rgb="FF9C0006"/>
              </font>
              <fill>
                <patternFill>
                  <bgColor rgb="FFFFC7CE"/>
                </patternFill>
              </fill>
            </x14:dxf>
          </x14:cfRule>
          <x14:cfRule type="cellIs" priority="2404" operator="equal" id="{C557D576-3693-4A90-B181-1EE0C2C2E81D}">
            <xm:f>'\\C3-dirgelc-9609\mpc\[MPC 2.xlsx]DIVIPOL'!#REF!</xm:f>
            <x14:dxf>
              <font>
                <color rgb="FF9C0006"/>
              </font>
              <fill>
                <patternFill>
                  <bgColor rgb="FFFFC7CE"/>
                </patternFill>
              </fill>
            </x14:dxf>
          </x14:cfRule>
          <x14:cfRule type="cellIs" priority="2405" operator="equal" id="{D0DF7ABE-08C1-4B49-B57E-FC6D84C1B8DD}">
            <xm:f>'\\C3-dirgelc-9609\mpc\[MPC 2.xlsx]DIVIPOL'!#REF!</xm:f>
            <x14:dxf>
              <font>
                <color rgb="FF9C0006"/>
              </font>
              <fill>
                <patternFill>
                  <bgColor rgb="FFFFC7CE"/>
                </patternFill>
              </fill>
            </x14:dxf>
          </x14:cfRule>
          <x14:cfRule type="cellIs" priority="2406" operator="equal" id="{2244F8E6-85F4-48F3-B394-180DDD759A4D}">
            <xm:f>'\\C3-dirgelc-9609\mpc\[MPC 2.xlsx]DIVIPOL'!#REF!</xm:f>
            <x14:dxf>
              <font>
                <color rgb="FF9C0006"/>
              </font>
              <fill>
                <patternFill>
                  <bgColor rgb="FFFFC7CE"/>
                </patternFill>
              </fill>
            </x14:dxf>
          </x14:cfRule>
          <x14:cfRule type="cellIs" priority="2407" operator="equal" id="{D6D64F27-B037-424D-900D-2D478A5C49B1}">
            <xm:f>'\\C3-dirgelc-9609\mpc\[MPC 2.xlsx]DIVIPOL'!#REF!</xm:f>
            <x14:dxf>
              <font>
                <color rgb="FF9C0006"/>
              </font>
              <fill>
                <patternFill>
                  <bgColor rgb="FFFFC7CE"/>
                </patternFill>
              </fill>
            </x14:dxf>
          </x14:cfRule>
          <x14:cfRule type="cellIs" priority="2408" operator="equal" id="{8ACE868E-BAD1-4AE0-94E5-DE4EF9E81814}">
            <xm:f>'\\C3-dirgelc-9609\mpc\[MPC 2.xlsx]DIVIPOL'!#REF!</xm:f>
            <x14:dxf>
              <font>
                <color rgb="FF9C0006"/>
              </font>
              <fill>
                <patternFill>
                  <bgColor rgb="FFFFC7CE"/>
                </patternFill>
              </fill>
            </x14:dxf>
          </x14:cfRule>
          <x14:cfRule type="cellIs" priority="2409" operator="equal" id="{0817A820-ED40-4E0B-AA0C-729EE6B1CAE4}">
            <xm:f>'\\C3-dirgelc-9609\mpc\[MPC 2.xlsx]DIVIPOL'!#REF!</xm:f>
            <x14:dxf>
              <font>
                <color rgb="FF9C0006"/>
              </font>
              <fill>
                <patternFill>
                  <bgColor rgb="FFFFC7CE"/>
                </patternFill>
              </fill>
            </x14:dxf>
          </x14:cfRule>
          <x14:cfRule type="cellIs" priority="2410" operator="equal" id="{46EAC1AD-B000-457D-B389-02ABE341E3ED}">
            <xm:f>'\\C3-dirgelc-9609\mpc\[MPC 2.xlsx]DIVIPOL'!#REF!</xm:f>
            <x14:dxf>
              <font>
                <color rgb="FF9C0006"/>
              </font>
              <fill>
                <patternFill>
                  <bgColor rgb="FFFFC7CE"/>
                </patternFill>
              </fill>
            </x14:dxf>
          </x14:cfRule>
          <x14:cfRule type="cellIs" priority="2411" operator="equal" id="{B53DA393-B25D-4147-88D5-FF8809B2560A}">
            <xm:f>'\\C3-dirgelc-9609\mpc\[MPC 2.xlsx]DIVIPOL'!#REF!</xm:f>
            <x14:dxf>
              <font>
                <color rgb="FF9C0006"/>
              </font>
              <fill>
                <patternFill>
                  <bgColor rgb="FFFFC7CE"/>
                </patternFill>
              </fill>
            </x14:dxf>
          </x14:cfRule>
          <x14:cfRule type="cellIs" priority="2412" operator="equal" id="{FAD60BB8-2012-4AB0-9C81-0172E961FA20}">
            <xm:f>'\\C3-dirgelc-9609\mpc\[MPC 2.xlsx]DIVIPOL'!#REF!</xm:f>
            <x14:dxf>
              <font>
                <color rgb="FF9C0006"/>
              </font>
              <fill>
                <patternFill>
                  <bgColor rgb="FFFFC7CE"/>
                </patternFill>
              </fill>
            </x14:dxf>
          </x14:cfRule>
          <x14:cfRule type="cellIs" priority="2413" operator="equal" id="{4484D78A-1205-4B94-BCF8-C7383B9B7FFE}">
            <xm:f>'\\C3-dirgelc-9609\mpc\[MPC 2.xlsx]DIVIPOL'!#REF!</xm:f>
            <x14:dxf>
              <font>
                <color rgb="FF9C0006"/>
              </font>
              <fill>
                <patternFill>
                  <bgColor rgb="FFFFC7CE"/>
                </patternFill>
              </fill>
            </x14:dxf>
          </x14:cfRule>
          <x14:cfRule type="cellIs" priority="2414" operator="equal" id="{D8BA14B7-5218-4BD4-A945-E059B8A1B393}">
            <xm:f>'\\C3-dirgelc-9609\mpc\[MPC 2.xlsx]DIVIPOL'!#REF!</xm:f>
            <x14:dxf>
              <font>
                <color rgb="FF9C0006"/>
              </font>
              <fill>
                <patternFill>
                  <bgColor rgb="FFFFC7CE"/>
                </patternFill>
              </fill>
            </x14:dxf>
          </x14:cfRule>
          <x14:cfRule type="cellIs" priority="2415" operator="equal" id="{519B3961-7625-4096-B20F-A6D11C8A28B3}">
            <xm:f>'\\C3-dirgelc-9609\mpc\[MPC 2.xlsx]DIVIPOL'!#REF!</xm:f>
            <x14:dxf>
              <font>
                <color rgb="FF9C0006"/>
              </font>
              <fill>
                <patternFill>
                  <bgColor rgb="FFFFC7CE"/>
                </patternFill>
              </fill>
            </x14:dxf>
          </x14:cfRule>
          <x14:cfRule type="expression" priority="2416" id="{0752CA9A-11D2-4023-9126-8AB13177FEA1}">
            <xm:f>'\\C3-dirgelc-9609\mpc\[MPC 2.xlsx]DIVIPOL'!#REF!</xm:f>
            <x14:dxf/>
          </x14:cfRule>
          <xm:sqref>F5</xm:sqref>
        </x14:conditionalFormatting>
        <x14:conditionalFormatting xmlns:xm="http://schemas.microsoft.com/office/excel/2006/main">
          <x14:cfRule type="cellIs" priority="2275" operator="equal" id="{829B82F9-BB06-41CD-994A-8CC85FE3FA85}">
            <xm:f>'\\C3-dirgelc-9609\mpc\[MPC 2.xlsx]DIVIPOL'!#REF!</xm:f>
            <x14:dxf>
              <font>
                <color rgb="FF9C0006"/>
              </font>
              <fill>
                <patternFill>
                  <bgColor rgb="FFFFC7CE"/>
                </patternFill>
              </fill>
            </x14:dxf>
          </x14:cfRule>
          <x14:cfRule type="cellIs" priority="2276" operator="equal" id="{ED2E2BA0-0F1A-40B5-8111-9CDAF9C18449}">
            <xm:f>'\\C3-dirgelc-9609\mpc\[MPC 2.xlsx]DIVIPOL'!#REF!</xm:f>
            <x14:dxf>
              <font>
                <color rgb="FF9C0006"/>
              </font>
              <fill>
                <patternFill>
                  <bgColor rgb="FFFFC7CE"/>
                </patternFill>
              </fill>
            </x14:dxf>
          </x14:cfRule>
          <x14:cfRule type="cellIs" priority="2277" operator="equal" id="{138032DE-C56D-484F-8DDB-93A498B15EB9}">
            <xm:f>'\\C3-dirgelc-9609\mpc\[MPC 2.xlsx]DIVIPOL'!#REF!</xm:f>
            <x14:dxf>
              <font>
                <color rgb="FF9C0006"/>
              </font>
              <fill>
                <patternFill>
                  <bgColor rgb="FFFFC7CE"/>
                </patternFill>
              </fill>
            </x14:dxf>
          </x14:cfRule>
          <x14:cfRule type="cellIs" priority="2278" operator="equal" id="{28E411E0-8134-4682-8F88-A8B3A19558B6}">
            <xm:f>'\\C3-dirgelc-9609\mpc\[MPC 2.xlsx]DIVIPOL'!#REF!</xm:f>
            <x14:dxf>
              <font>
                <color rgb="FF9C0006"/>
              </font>
              <fill>
                <patternFill>
                  <bgColor rgb="FFFFC7CE"/>
                </patternFill>
              </fill>
            </x14:dxf>
          </x14:cfRule>
          <x14:cfRule type="cellIs" priority="2279" operator="equal" id="{D1831172-AF6F-4B55-9F59-857AA46AE002}">
            <xm:f>'\\C3-dirgelc-9609\mpc\[MPC 2.xlsx]DIVIPOL'!#REF!</xm:f>
            <x14:dxf>
              <font>
                <color rgb="FF9C0006"/>
              </font>
              <fill>
                <patternFill>
                  <bgColor rgb="FFFFC7CE"/>
                </patternFill>
              </fill>
            </x14:dxf>
          </x14:cfRule>
          <x14:cfRule type="cellIs" priority="2280" operator="equal" id="{437DB620-70EB-429A-8314-1C06B8AFBC56}">
            <xm:f>'\\C3-dirgelc-9609\mpc\[MPC 2.xlsx]DIVIPOL'!#REF!</xm:f>
            <x14:dxf>
              <font>
                <color rgb="FF9C0006"/>
              </font>
              <fill>
                <patternFill>
                  <bgColor rgb="FFFFC7CE"/>
                </patternFill>
              </fill>
            </x14:dxf>
          </x14:cfRule>
          <x14:cfRule type="cellIs" priority="2281" operator="equal" id="{F6A76F9A-093F-44B9-98C0-F085B9B6F3C9}">
            <xm:f>'\\C3-dirgelc-9609\mpc\[MPC 2.xlsx]DIVIPOL'!#REF!</xm:f>
            <x14:dxf>
              <font>
                <color rgb="FF9C0006"/>
              </font>
              <fill>
                <patternFill>
                  <bgColor rgb="FFFFC7CE"/>
                </patternFill>
              </fill>
            </x14:dxf>
          </x14:cfRule>
          <x14:cfRule type="cellIs" priority="2282" operator="equal" id="{B96619E1-F5C8-412F-A83E-1AC3AD972C66}">
            <xm:f>'\\C3-dirgelc-9609\mpc\[MPC 2.xlsx]DIVIPOL'!#REF!</xm:f>
            <x14:dxf>
              <font>
                <color rgb="FF9C0006"/>
              </font>
              <fill>
                <patternFill>
                  <bgColor rgb="FFFFC7CE"/>
                </patternFill>
              </fill>
            </x14:dxf>
          </x14:cfRule>
          <x14:cfRule type="cellIs" priority="2283" operator="equal" id="{1DDC7AC5-75E2-4B4A-8B29-8599CEA25585}">
            <xm:f>'\\C3-dirgelc-9609\mpc\[MPC 2.xlsx]DIVIPOL'!#REF!</xm:f>
            <x14:dxf>
              <font>
                <color rgb="FF9C0006"/>
              </font>
              <fill>
                <patternFill>
                  <bgColor rgb="FFFFC7CE"/>
                </patternFill>
              </fill>
            </x14:dxf>
          </x14:cfRule>
          <x14:cfRule type="cellIs" priority="2284" operator="equal" id="{DA1F7F02-84FC-4570-AAE8-44BE4F08966E}">
            <xm:f>'\\C3-dirgelc-9609\mpc\[MPC 2.xlsx]DIVIPOL'!#REF!</xm:f>
            <x14:dxf>
              <font>
                <color rgb="FF9C0006"/>
              </font>
              <fill>
                <patternFill>
                  <bgColor rgb="FFFFC7CE"/>
                </patternFill>
              </fill>
            </x14:dxf>
          </x14:cfRule>
          <x14:cfRule type="cellIs" priority="2285" operator="equal" id="{5D553637-C222-4470-9038-57CEA3316EDD}">
            <xm:f>'\\C3-dirgelc-9609\mpc\[MPC 2.xlsx]DIVIPOL'!#REF!</xm:f>
            <x14:dxf>
              <font>
                <color rgb="FF9C0006"/>
              </font>
              <fill>
                <patternFill>
                  <bgColor rgb="FFFFC7CE"/>
                </patternFill>
              </fill>
            </x14:dxf>
          </x14:cfRule>
          <x14:cfRule type="cellIs" priority="2286" operator="equal" id="{0B60F06D-FB24-4851-A0F1-680F10C7159D}">
            <xm:f>'\\C3-dirgelc-9609\mpc\[MPC 2.xlsx]DIVIPOL'!#REF!</xm:f>
            <x14:dxf>
              <font>
                <color rgb="FF9C0006"/>
              </font>
              <fill>
                <patternFill>
                  <bgColor rgb="FFFFC7CE"/>
                </patternFill>
              </fill>
            </x14:dxf>
          </x14:cfRule>
          <x14:cfRule type="cellIs" priority="2287" operator="equal" id="{99E13646-548A-49FF-8398-74849C4B30D3}">
            <xm:f>'\\C3-dirgelc-9609\mpc\[MPC 2.xlsx]DIVIPOL'!#REF!</xm:f>
            <x14:dxf>
              <font>
                <color rgb="FF9C0006"/>
              </font>
              <fill>
                <patternFill>
                  <bgColor rgb="FFFFC7CE"/>
                </patternFill>
              </fill>
            </x14:dxf>
          </x14:cfRule>
          <x14:cfRule type="cellIs" priority="2288" operator="equal" id="{55680099-9E8A-4AD9-8010-8AEAB0D7753B}">
            <xm:f>'\\C3-dirgelc-9609\mpc\[MPC 2.xlsx]DIVIPOL'!#REF!</xm:f>
            <x14:dxf>
              <font>
                <color rgb="FF9C0006"/>
              </font>
              <fill>
                <patternFill>
                  <bgColor rgb="FFFFC7CE"/>
                </patternFill>
              </fill>
            </x14:dxf>
          </x14:cfRule>
          <x14:cfRule type="cellIs" priority="2289" operator="equal" id="{910B20E9-E463-48AE-B9B3-EE0D4D422DCF}">
            <xm:f>'\\C3-dirgelc-9609\mpc\[MPC 2.xlsx]DIVIPOL'!#REF!</xm:f>
            <x14:dxf>
              <font>
                <color rgb="FF9C0006"/>
              </font>
              <fill>
                <patternFill>
                  <bgColor rgb="FFFFC7CE"/>
                </patternFill>
              </fill>
            </x14:dxf>
          </x14:cfRule>
          <x14:cfRule type="cellIs" priority="2290" operator="equal" id="{14A178C5-7879-4A7E-8576-420B15F0CD73}">
            <xm:f>'\\C3-dirgelc-9609\mpc\[MPC 2.xlsx]DIVIPOL'!#REF!</xm:f>
            <x14:dxf>
              <font>
                <color rgb="FF9C0006"/>
              </font>
              <fill>
                <patternFill>
                  <bgColor rgb="FFFFC7CE"/>
                </patternFill>
              </fill>
            </x14:dxf>
          </x14:cfRule>
          <x14:cfRule type="cellIs" priority="2291" operator="equal" id="{A1EEB63A-06A6-464E-9E99-78D6C002B0D4}">
            <xm:f>'\\C3-dirgelc-9609\mpc\[MPC 2.xlsx]DIVIPOL'!#REF!</xm:f>
            <x14:dxf>
              <font>
                <color rgb="FF9C0006"/>
              </font>
              <fill>
                <patternFill>
                  <bgColor rgb="FFFFC7CE"/>
                </patternFill>
              </fill>
            </x14:dxf>
          </x14:cfRule>
          <x14:cfRule type="cellIs" priority="2292" operator="equal" id="{185F2777-9E5C-4372-8580-E5B8759A163A}">
            <xm:f>'\\C3-dirgelc-9609\mpc\[MPC 2.xlsx]DIVIPOL'!#REF!</xm:f>
            <x14:dxf>
              <font>
                <color rgb="FF9C0006"/>
              </font>
              <fill>
                <patternFill>
                  <bgColor rgb="FFFFC7CE"/>
                </patternFill>
              </fill>
            </x14:dxf>
          </x14:cfRule>
          <x14:cfRule type="cellIs" priority="2293" operator="equal" id="{ADF56B3A-BF27-49C9-B85E-98BDAA72DDC2}">
            <xm:f>'\\C3-dirgelc-9609\mpc\[MPC 2.xlsx]DIVIPOL'!#REF!</xm:f>
            <x14:dxf>
              <font>
                <color rgb="FF9C0006"/>
              </font>
              <fill>
                <patternFill>
                  <bgColor rgb="FFFFC7CE"/>
                </patternFill>
              </fill>
            </x14:dxf>
          </x14:cfRule>
          <x14:cfRule type="cellIs" priority="2294" operator="equal" id="{CD93770B-A4AA-4A7F-B064-CFCA1AC4E710}">
            <xm:f>'\\C3-dirgelc-9609\mpc\[MPC 2.xlsx]DIVIPOL'!#REF!</xm:f>
            <x14:dxf>
              <font>
                <color rgb="FF9C0006"/>
              </font>
              <fill>
                <patternFill>
                  <bgColor rgb="FFFFC7CE"/>
                </patternFill>
              </fill>
            </x14:dxf>
          </x14:cfRule>
          <x14:cfRule type="cellIs" priority="2295" operator="equal" id="{6647D2F1-91BC-438B-A04A-C9EA8FEF8819}">
            <xm:f>'\\C3-dirgelc-9609\mpc\[MPC 2.xlsx]DIVIPOL'!#REF!</xm:f>
            <x14:dxf>
              <font>
                <color rgb="FF9C0006"/>
              </font>
              <fill>
                <patternFill>
                  <bgColor rgb="FFFFC7CE"/>
                </patternFill>
              </fill>
            </x14:dxf>
          </x14:cfRule>
          <x14:cfRule type="cellIs" priority="2296" operator="equal" id="{263EC08C-B0BD-4A9C-8959-EF952E020751}">
            <xm:f>'\\C3-dirgelc-9609\mpc\[MPC 2.xlsx]DIVIPOL'!#REF!</xm:f>
            <x14:dxf>
              <font>
                <color rgb="FF9C0006"/>
              </font>
              <fill>
                <patternFill>
                  <bgColor rgb="FFFFC7CE"/>
                </patternFill>
              </fill>
            </x14:dxf>
          </x14:cfRule>
          <x14:cfRule type="cellIs" priority="2297" operator="equal" id="{E7F57730-3462-466C-B4C8-4672DB34E85C}">
            <xm:f>'\\C3-dirgelc-9609\mpc\[MPC 2.xlsx]DIVIPOL'!#REF!</xm:f>
            <x14:dxf>
              <font>
                <color rgb="FF9C0006"/>
              </font>
              <fill>
                <patternFill>
                  <bgColor rgb="FFFFC7CE"/>
                </patternFill>
              </fill>
            </x14:dxf>
          </x14:cfRule>
          <x14:cfRule type="cellIs" priority="2298" operator="equal" id="{CA144B66-AE81-4E28-A095-7F5D3816BFC2}">
            <xm:f>'\\C3-dirgelc-9609\mpc\[MPC 2.xlsx]DIVIPOL'!#REF!</xm:f>
            <x14:dxf>
              <font>
                <color rgb="FF9C0006"/>
              </font>
              <fill>
                <patternFill>
                  <bgColor rgb="FFFFC7CE"/>
                </patternFill>
              </fill>
            </x14:dxf>
          </x14:cfRule>
          <x14:cfRule type="cellIs" priority="2299" operator="equal" id="{4176C3E8-809C-49C2-8242-F5B8FE628D5C}">
            <xm:f>'\\C3-dirgelc-9609\mpc\[MPC 2.xlsx]DIVIPOL'!#REF!</xm:f>
            <x14:dxf>
              <font>
                <color rgb="FF9C0006"/>
              </font>
              <fill>
                <patternFill>
                  <bgColor rgb="FFFFC7CE"/>
                </patternFill>
              </fill>
            </x14:dxf>
          </x14:cfRule>
          <x14:cfRule type="cellIs" priority="2300" operator="equal" id="{8E2B066D-FDBB-4C1B-9460-F89998A25D1B}">
            <xm:f>'\\C3-dirgelc-9609\mpc\[MPC 2.xlsx]DIVIPOL'!#REF!</xm:f>
            <x14:dxf>
              <font>
                <color rgb="FF9C0006"/>
              </font>
              <fill>
                <patternFill>
                  <bgColor rgb="FFFFC7CE"/>
                </patternFill>
              </fill>
            </x14:dxf>
          </x14:cfRule>
          <x14:cfRule type="cellIs" priority="2301" operator="equal" id="{2DCA09A2-FA8F-45B6-8EA1-181ED9E8106B}">
            <xm:f>'\\C3-dirgelc-9609\mpc\[MPC 2.xlsx]DIVIPOL'!#REF!</xm:f>
            <x14:dxf>
              <font>
                <color rgb="FF9C0006"/>
              </font>
              <fill>
                <patternFill>
                  <bgColor rgb="FFFFC7CE"/>
                </patternFill>
              </fill>
            </x14:dxf>
          </x14:cfRule>
          <x14:cfRule type="cellIs" priority="2302" operator="equal" id="{6CCB889F-D294-4574-8D84-6E1FBEB694D7}">
            <xm:f>'\\C3-dirgelc-9609\mpc\[MPC 2.xlsx]DIVIPOL'!#REF!</xm:f>
            <x14:dxf>
              <font>
                <color rgb="FF9C0006"/>
              </font>
              <fill>
                <patternFill>
                  <bgColor rgb="FFFFC7CE"/>
                </patternFill>
              </fill>
            </x14:dxf>
          </x14:cfRule>
          <x14:cfRule type="cellIs" priority="2303" operator="equal" id="{BAC22B31-0AC5-4798-BE0C-FCE7AE55718A}">
            <xm:f>'\\C3-dirgelc-9609\mpc\[MPC 2.xlsx]DIVIPOL'!#REF!</xm:f>
            <x14:dxf>
              <font>
                <color rgb="FF9C0006"/>
              </font>
              <fill>
                <patternFill>
                  <bgColor rgb="FFFFC7CE"/>
                </patternFill>
              </fill>
            </x14:dxf>
          </x14:cfRule>
          <x14:cfRule type="cellIs" priority="2304" operator="equal" id="{9B312240-A283-4739-9211-805D654AD25D}">
            <xm:f>'\\C3-dirgelc-9609\mpc\[MPC 2.xlsx]DIVIPOL'!#REF!</xm:f>
            <x14:dxf>
              <font>
                <color rgb="FF9C0006"/>
              </font>
              <fill>
                <patternFill>
                  <bgColor rgb="FFFFC7CE"/>
                </patternFill>
              </fill>
            </x14:dxf>
          </x14:cfRule>
          <x14:cfRule type="cellIs" priority="2305" operator="equal" id="{7758B091-3C95-4710-B4C2-02BFC79880E6}">
            <xm:f>'\\C3-dirgelc-9609\mpc\[MPC 2.xlsx]DIVIPOL'!#REF!</xm:f>
            <x14:dxf>
              <font>
                <color rgb="FF9C0006"/>
              </font>
              <fill>
                <patternFill>
                  <bgColor rgb="FFFFC7CE"/>
                </patternFill>
              </fill>
            </x14:dxf>
          </x14:cfRule>
          <x14:cfRule type="cellIs" priority="2306" operator="equal" id="{7F7F16CD-7726-4684-A02D-024E03B6E011}">
            <xm:f>'\\C3-dirgelc-9609\mpc\[MPC 2.xlsx]DIVIPOL'!#REF!</xm:f>
            <x14:dxf>
              <font>
                <color rgb="FF9C0006"/>
              </font>
              <fill>
                <patternFill>
                  <bgColor rgb="FFFFC7CE"/>
                </patternFill>
              </fill>
            </x14:dxf>
          </x14:cfRule>
          <x14:cfRule type="cellIs" priority="2307" operator="equal" id="{19E111DA-AC22-4A2A-9E21-92FF57388045}">
            <xm:f>'\\C3-dirgelc-9609\mpc\[MPC 2.xlsx]DIVIPOL'!#REF!</xm:f>
            <x14:dxf>
              <font>
                <color rgb="FF9C0006"/>
              </font>
              <fill>
                <patternFill>
                  <bgColor rgb="FFFFC7CE"/>
                </patternFill>
              </fill>
            </x14:dxf>
          </x14:cfRule>
          <x14:cfRule type="cellIs" priority="2308" operator="equal" id="{D5510133-0878-4405-9D8F-C16E77E236D7}">
            <xm:f>'\\C3-dirgelc-9609\mpc\[MPC 2.xlsx]DIVIPOL'!#REF!</xm:f>
            <x14:dxf>
              <font>
                <color rgb="FF9C0006"/>
              </font>
              <fill>
                <patternFill>
                  <bgColor rgb="FFFFC7CE"/>
                </patternFill>
              </fill>
            </x14:dxf>
          </x14:cfRule>
          <x14:cfRule type="cellIs" priority="2309" operator="equal" id="{92EE5641-C5DC-44DF-9827-897ECB18CB2B}">
            <xm:f>'\\C3-dirgelc-9609\mpc\[MPC 2.xlsx]DIVIPOL'!#REF!</xm:f>
            <x14:dxf>
              <font>
                <color rgb="FF9C0006"/>
              </font>
              <fill>
                <patternFill>
                  <bgColor rgb="FFFFC7CE"/>
                </patternFill>
              </fill>
            </x14:dxf>
          </x14:cfRule>
          <xm:sqref>F6</xm:sqref>
        </x14:conditionalFormatting>
        <x14:conditionalFormatting xmlns:xm="http://schemas.microsoft.com/office/excel/2006/main">
          <x14:cfRule type="cellIs" priority="2317" operator="equal" id="{F0A6D23C-3B77-4ADA-93AA-368B9698E768}">
            <xm:f>'\\C3-dirgelc-9609\mpc\[MPC 2.xlsx]DIVIPOL'!#REF!</xm:f>
            <x14:dxf>
              <font>
                <color rgb="FF9C0006"/>
              </font>
              <fill>
                <patternFill>
                  <bgColor rgb="FFFFC7CE"/>
                </patternFill>
              </fill>
            </x14:dxf>
          </x14:cfRule>
          <x14:cfRule type="cellIs" priority="2318" operator="equal" id="{B00ADF45-16DA-4394-8BD6-15B01CD7FF31}">
            <xm:f>'\\C3-dirgelc-9609\mpc\[MPC 2.xlsx]DIVIPOL'!#REF!</xm:f>
            <x14:dxf>
              <font>
                <color rgb="FF9C0006"/>
              </font>
              <fill>
                <patternFill>
                  <bgColor rgb="FFFFC7CE"/>
                </patternFill>
              </fill>
            </x14:dxf>
          </x14:cfRule>
          <x14:cfRule type="cellIs" priority="2319" operator="equal" id="{224BB452-11C5-4E79-948C-537E68D23F5D}">
            <xm:f>'\\C3-dirgelc-9609\mpc\[MPC 2.xlsx]DIVIPOL'!#REF!</xm:f>
            <x14:dxf>
              <font>
                <color rgb="FF9C0006"/>
              </font>
              <fill>
                <patternFill>
                  <bgColor rgb="FFFFC7CE"/>
                </patternFill>
              </fill>
            </x14:dxf>
          </x14:cfRule>
          <x14:cfRule type="cellIs" priority="2320" operator="equal" id="{F6304826-C2D9-4603-827B-B37684186908}">
            <xm:f>'\\C3-dirgelc-9609\mpc\[MPC 2.xlsx]DIVIPOL'!#REF!</xm:f>
            <x14:dxf>
              <font>
                <color rgb="FF9C0006"/>
              </font>
              <fill>
                <patternFill>
                  <bgColor rgb="FFFFC7CE"/>
                </patternFill>
              </fill>
            </x14:dxf>
          </x14:cfRule>
          <x14:cfRule type="cellIs" priority="2321" operator="equal" id="{B7EADEE4-18EB-46A1-8755-0D45F9D52D4B}">
            <xm:f>'\\C3-dirgelc-9609\mpc\[MPC 2.xlsx]DIVIPOL'!#REF!</xm:f>
            <x14:dxf>
              <font>
                <color rgb="FF9C0006"/>
              </font>
              <fill>
                <patternFill>
                  <bgColor rgb="FFFFC7CE"/>
                </patternFill>
              </fill>
            </x14:dxf>
          </x14:cfRule>
          <x14:cfRule type="cellIs" priority="2322" operator="equal" id="{4AF3D8B8-C4EC-42CE-849A-85D0D54AE5CC}">
            <xm:f>'\\C3-dirgelc-9609\mpc\[MPC 2.xlsx]DIVIPOL'!#REF!</xm:f>
            <x14:dxf>
              <font>
                <color rgb="FF9C0006"/>
              </font>
              <fill>
                <patternFill>
                  <bgColor rgb="FFFFC7CE"/>
                </patternFill>
              </fill>
            </x14:dxf>
          </x14:cfRule>
          <x14:cfRule type="cellIs" priority="2323" operator="equal" id="{625C79C6-E4D3-4724-9494-53012156A8E4}">
            <xm:f>'\\C3-dirgelc-9609\mpc\[MPC 2.xlsx]DIVIPOL'!#REF!</xm:f>
            <x14:dxf>
              <font>
                <color rgb="FF9C0006"/>
              </font>
              <fill>
                <patternFill>
                  <bgColor rgb="FFFFC7CE"/>
                </patternFill>
              </fill>
            </x14:dxf>
          </x14:cfRule>
          <x14:cfRule type="cellIs" priority="2324" operator="equal" id="{C5048AA1-48E1-4644-B816-5494EBF1FAC8}">
            <xm:f>'\\C3-dirgelc-9609\mpc\[MPC 2.xlsx]DIVIPOL'!#REF!</xm:f>
            <x14:dxf>
              <font>
                <color rgb="FF9C0006"/>
              </font>
              <fill>
                <patternFill>
                  <bgColor rgb="FFFFC7CE"/>
                </patternFill>
              </fill>
            </x14:dxf>
          </x14:cfRule>
          <x14:cfRule type="cellIs" priority="2325" operator="equal" id="{F23B49B2-C3A2-4DF2-8D1F-42664E55C5C5}">
            <xm:f>'\\C3-dirgelc-9609\mpc\[MPC 2.xlsx]DIVIPOL'!#REF!</xm:f>
            <x14:dxf>
              <font>
                <color rgb="FF9C0006"/>
              </font>
              <fill>
                <patternFill>
                  <bgColor rgb="FFFFC7CE"/>
                </patternFill>
              </fill>
            </x14:dxf>
          </x14:cfRule>
          <x14:cfRule type="cellIs" priority="2326" operator="equal" id="{5BB2ABEA-AF11-4CD4-9547-E4194F6846D7}">
            <xm:f>'\\C3-dirgelc-9609\mpc\[MPC 2.xlsx]DIVIPOL'!#REF!</xm:f>
            <x14:dxf>
              <font>
                <color rgb="FF9C0006"/>
              </font>
              <fill>
                <patternFill>
                  <bgColor rgb="FFFFC7CE"/>
                </patternFill>
              </fill>
            </x14:dxf>
          </x14:cfRule>
          <x14:cfRule type="cellIs" priority="2327" operator="equal" id="{DA68D2A5-1AAC-4DBB-AEF1-452896F0C939}">
            <xm:f>'\\C3-dirgelc-9609\mpc\[MPC 2.xlsx]DIVIPOL'!#REF!</xm:f>
            <x14:dxf>
              <font>
                <color rgb="FF9C0006"/>
              </font>
              <fill>
                <patternFill>
                  <bgColor rgb="FFFFC7CE"/>
                </patternFill>
              </fill>
            </x14:dxf>
          </x14:cfRule>
          <x14:cfRule type="cellIs" priority="2328" operator="equal" id="{A0BD1CCF-5CEF-405F-9EA5-CCF7308DE280}">
            <xm:f>'\\C3-dirgelc-9609\mpc\[MPC 2.xlsx]DIVIPOL'!#REF!</xm:f>
            <x14:dxf>
              <font>
                <color rgb="FF9C0006"/>
              </font>
              <fill>
                <patternFill>
                  <bgColor rgb="FFFFC7CE"/>
                </patternFill>
              </fill>
            </x14:dxf>
          </x14:cfRule>
          <x14:cfRule type="cellIs" priority="2329" operator="equal" id="{69262E2F-3C3E-4349-B90F-1315695AFF57}">
            <xm:f>'\\C3-dirgelc-9609\mpc\[MPC 2.xlsx]DIVIPOL'!#REF!</xm:f>
            <x14:dxf>
              <font>
                <color rgb="FF9C0006"/>
              </font>
              <fill>
                <patternFill>
                  <bgColor rgb="FFFFC7CE"/>
                </patternFill>
              </fill>
            </x14:dxf>
          </x14:cfRule>
          <x14:cfRule type="cellIs" priority="2330" operator="equal" id="{7ABA4925-171F-4169-93BD-87D3E9BC3FB4}">
            <xm:f>'\\C3-dirgelc-9609\mpc\[MPC 2.xlsx]DIVIPOL'!#REF!</xm:f>
            <x14:dxf>
              <font>
                <color rgb="FF9C0006"/>
              </font>
              <fill>
                <patternFill>
                  <bgColor rgb="FFFFC7CE"/>
                </patternFill>
              </fill>
            </x14:dxf>
          </x14:cfRule>
          <x14:cfRule type="cellIs" priority="2331" operator="equal" id="{6E5B4CBD-C69B-4D40-AAE3-4B2EFA895A7D}">
            <xm:f>'\\C3-dirgelc-9609\mpc\[MPC 2.xlsx]DIVIPOL'!#REF!</xm:f>
            <x14:dxf>
              <font>
                <color rgb="FF9C0006"/>
              </font>
              <fill>
                <patternFill>
                  <bgColor rgb="FFFFC7CE"/>
                </patternFill>
              </fill>
            </x14:dxf>
          </x14:cfRule>
          <x14:cfRule type="cellIs" priority="2332" operator="equal" id="{3E77F896-3003-48D6-B9C5-B5ACB0DCDA2C}">
            <xm:f>'\\C3-dirgelc-9609\mpc\[MPC 2.xlsx]DIVIPOL'!#REF!</xm:f>
            <x14:dxf>
              <font>
                <color rgb="FF9C0006"/>
              </font>
              <fill>
                <patternFill>
                  <bgColor rgb="FFFFC7CE"/>
                </patternFill>
              </fill>
            </x14:dxf>
          </x14:cfRule>
          <x14:cfRule type="cellIs" priority="2333" operator="equal" id="{8DDBD78D-86ED-432B-B28E-0E45F502E20D}">
            <xm:f>'\\C3-dirgelc-9609\mpc\[MPC 2.xlsx]DIVIPOL'!#REF!</xm:f>
            <x14:dxf>
              <font>
                <color rgb="FF9C0006"/>
              </font>
              <fill>
                <patternFill>
                  <bgColor rgb="FFFFC7CE"/>
                </patternFill>
              </fill>
            </x14:dxf>
          </x14:cfRule>
          <x14:cfRule type="cellIs" priority="2334" operator="equal" id="{5633569F-53DB-43CD-981B-F6EF39C34DC1}">
            <xm:f>'\\C3-dirgelc-9609\mpc\[MPC 2.xlsx]DIVIPOL'!#REF!</xm:f>
            <x14:dxf>
              <font>
                <color rgb="FF9C0006"/>
              </font>
              <fill>
                <patternFill>
                  <bgColor rgb="FFFFC7CE"/>
                </patternFill>
              </fill>
            </x14:dxf>
          </x14:cfRule>
          <x14:cfRule type="cellIs" priority="2335" operator="equal" id="{C331AF02-775B-443A-BBF3-187DBCA181DF}">
            <xm:f>'\\C3-dirgelc-9609\mpc\[MPC 2.xlsx]DIVIPOL'!#REF!</xm:f>
            <x14:dxf>
              <font>
                <color rgb="FF9C0006"/>
              </font>
              <fill>
                <patternFill>
                  <bgColor rgb="FFFFC7CE"/>
                </patternFill>
              </fill>
            </x14:dxf>
          </x14:cfRule>
          <x14:cfRule type="cellIs" priority="2336" operator="equal" id="{C6553ED4-AB71-45BF-B2C8-C5E00665C154}">
            <xm:f>'\\C3-dirgelc-9609\mpc\[MPC 2.xlsx]DIVIPOL'!#REF!</xm:f>
            <x14:dxf>
              <font>
                <color rgb="FF9C0006"/>
              </font>
              <fill>
                <patternFill>
                  <bgColor rgb="FFFFC7CE"/>
                </patternFill>
              </fill>
            </x14:dxf>
          </x14:cfRule>
          <x14:cfRule type="cellIs" priority="2337" operator="equal" id="{D426099D-5E66-456B-B5DE-5CF59E15D4F0}">
            <xm:f>'\\C3-dirgelc-9609\mpc\[MPC 2.xlsx]DIVIPOL'!#REF!</xm:f>
            <x14:dxf>
              <font>
                <color rgb="FF9C0006"/>
              </font>
              <fill>
                <patternFill>
                  <bgColor rgb="FFFFC7CE"/>
                </patternFill>
              </fill>
            </x14:dxf>
          </x14:cfRule>
          <x14:cfRule type="cellIs" priority="2338" operator="equal" id="{6C7B6732-ABFF-4334-9778-138B423AC9C0}">
            <xm:f>'\\C3-dirgelc-9609\mpc\[MPC 2.xlsx]DIVIPOL'!#REF!</xm:f>
            <x14:dxf>
              <font>
                <color rgb="FF9C0006"/>
              </font>
              <fill>
                <patternFill>
                  <bgColor rgb="FFFFC7CE"/>
                </patternFill>
              </fill>
            </x14:dxf>
          </x14:cfRule>
          <x14:cfRule type="cellIs" priority="2339" operator="equal" id="{F47C2265-C105-456A-92AA-EFE9803916DE}">
            <xm:f>'\\C3-dirgelc-9609\mpc\[MPC 2.xlsx]DIVIPOL'!#REF!</xm:f>
            <x14:dxf>
              <font>
                <color rgb="FF9C0006"/>
              </font>
              <fill>
                <patternFill>
                  <bgColor rgb="FFFFC7CE"/>
                </patternFill>
              </fill>
            </x14:dxf>
          </x14:cfRule>
          <x14:cfRule type="cellIs" priority="2340" operator="equal" id="{D0A0FE79-6867-4563-A162-B0067BCDF80C}">
            <xm:f>'\\C3-dirgelc-9609\mpc\[MPC 2.xlsx]DIVIPOL'!#REF!</xm:f>
            <x14:dxf>
              <font>
                <color rgb="FF9C0006"/>
              </font>
              <fill>
                <patternFill>
                  <bgColor rgb="FFFFC7CE"/>
                </patternFill>
              </fill>
            </x14:dxf>
          </x14:cfRule>
          <x14:cfRule type="cellIs" priority="2341" operator="equal" id="{3F196767-8640-43B8-8B17-08FC6CEA7432}">
            <xm:f>'\\C3-dirgelc-9609\mpc\[MPC 2.xlsx]DIVIPOL'!#REF!</xm:f>
            <x14:dxf>
              <font>
                <color rgb="FF9C0006"/>
              </font>
              <fill>
                <patternFill>
                  <bgColor rgb="FFFFC7CE"/>
                </patternFill>
              </fill>
            </x14:dxf>
          </x14:cfRule>
          <x14:cfRule type="cellIs" priority="2342" operator="equal" id="{394CCE55-621D-4D5C-9EC8-FAF40DE8E8C8}">
            <xm:f>'\\C3-dirgelc-9609\mpc\[MPC 2.xlsx]DIVIPOL'!#REF!</xm:f>
            <x14:dxf>
              <font>
                <color rgb="FF9C0006"/>
              </font>
              <fill>
                <patternFill>
                  <bgColor rgb="FFFFC7CE"/>
                </patternFill>
              </fill>
            </x14:dxf>
          </x14:cfRule>
          <x14:cfRule type="cellIs" priority="2343" operator="equal" id="{78CF6B2C-6B85-45D0-BDA3-36ED87A5C142}">
            <xm:f>'\\C3-dirgelc-9609\mpc\[MPC 2.xlsx]DIVIPOL'!#REF!</xm:f>
            <x14:dxf>
              <font>
                <color rgb="FF9C0006"/>
              </font>
              <fill>
                <patternFill>
                  <bgColor rgb="FFFFC7CE"/>
                </patternFill>
              </fill>
            </x14:dxf>
          </x14:cfRule>
          <x14:cfRule type="cellIs" priority="2344" operator="equal" id="{ACABB3A9-15BF-4059-AE50-49C006BA6486}">
            <xm:f>'\\C3-dirgelc-9609\mpc\[MPC 2.xlsx]DIVIPOL'!#REF!</xm:f>
            <x14:dxf>
              <font>
                <color rgb="FF9C0006"/>
              </font>
              <fill>
                <patternFill>
                  <bgColor rgb="FFFFC7CE"/>
                </patternFill>
              </fill>
            </x14:dxf>
          </x14:cfRule>
          <x14:cfRule type="expression" priority="2345" id="{1C37C3E1-1DCF-4B7D-BFD4-FFFEBBD1162C}">
            <xm:f>'\\C3-dirgelc-9609\mpc\[MPC 2.xlsx]DIVIPOL'!#REF!</xm:f>
            <x14:dxf/>
          </x14:cfRule>
          <xm:sqref>F6</xm:sqref>
        </x14:conditionalFormatting>
        <x14:conditionalFormatting xmlns:xm="http://schemas.microsoft.com/office/excel/2006/main">
          <x14:cfRule type="cellIs" priority="2204" operator="equal" id="{B13F7767-D2F4-4325-9302-B785F822F0A1}">
            <xm:f>'\\C3-dirgelc-9609\mpc\[MPC 2.xlsx]DIVIPOL'!#REF!</xm:f>
            <x14:dxf>
              <font>
                <color rgb="FF9C0006"/>
              </font>
              <fill>
                <patternFill>
                  <bgColor rgb="FFFFC7CE"/>
                </patternFill>
              </fill>
            </x14:dxf>
          </x14:cfRule>
          <x14:cfRule type="cellIs" priority="2205" operator="equal" id="{658ED104-F6A9-4134-AE7E-CF5E9D9F9757}">
            <xm:f>'\\C3-dirgelc-9609\mpc\[MPC 2.xlsx]DIVIPOL'!#REF!</xm:f>
            <x14:dxf>
              <font>
                <color rgb="FF9C0006"/>
              </font>
              <fill>
                <patternFill>
                  <bgColor rgb="FFFFC7CE"/>
                </patternFill>
              </fill>
            </x14:dxf>
          </x14:cfRule>
          <x14:cfRule type="cellIs" priority="2206" operator="equal" id="{9AB57BD6-86C5-4839-B786-72C8D0EAB37E}">
            <xm:f>'\\C3-dirgelc-9609\mpc\[MPC 2.xlsx]DIVIPOL'!#REF!</xm:f>
            <x14:dxf>
              <font>
                <color rgb="FF9C0006"/>
              </font>
              <fill>
                <patternFill>
                  <bgColor rgb="FFFFC7CE"/>
                </patternFill>
              </fill>
            </x14:dxf>
          </x14:cfRule>
          <x14:cfRule type="cellIs" priority="2207" operator="equal" id="{C21019D2-D8D4-4C28-9E39-F5E572F426B5}">
            <xm:f>'\\C3-dirgelc-9609\mpc\[MPC 2.xlsx]DIVIPOL'!#REF!</xm:f>
            <x14:dxf>
              <font>
                <color rgb="FF9C0006"/>
              </font>
              <fill>
                <patternFill>
                  <bgColor rgb="FFFFC7CE"/>
                </patternFill>
              </fill>
            </x14:dxf>
          </x14:cfRule>
          <x14:cfRule type="cellIs" priority="2208" operator="equal" id="{F005928E-1E11-48EE-A4D5-07E67908C7A5}">
            <xm:f>'\\C3-dirgelc-9609\mpc\[MPC 2.xlsx]DIVIPOL'!#REF!</xm:f>
            <x14:dxf>
              <font>
                <color rgb="FF9C0006"/>
              </font>
              <fill>
                <patternFill>
                  <bgColor rgb="FFFFC7CE"/>
                </patternFill>
              </fill>
            </x14:dxf>
          </x14:cfRule>
          <x14:cfRule type="cellIs" priority="2209" operator="equal" id="{7AF8BB97-561A-4F1C-AE83-3A062CB4DE86}">
            <xm:f>'\\C3-dirgelc-9609\mpc\[MPC 2.xlsx]DIVIPOL'!#REF!</xm:f>
            <x14:dxf>
              <font>
                <color rgb="FF9C0006"/>
              </font>
              <fill>
                <patternFill>
                  <bgColor rgb="FFFFC7CE"/>
                </patternFill>
              </fill>
            </x14:dxf>
          </x14:cfRule>
          <x14:cfRule type="cellIs" priority="2210" operator="equal" id="{C18BD8E3-26D7-41ED-80BA-F22FCBE00D58}">
            <xm:f>'\\C3-dirgelc-9609\mpc\[MPC 2.xlsx]DIVIPOL'!#REF!</xm:f>
            <x14:dxf>
              <font>
                <color rgb="FF9C0006"/>
              </font>
              <fill>
                <patternFill>
                  <bgColor rgb="FFFFC7CE"/>
                </patternFill>
              </fill>
            </x14:dxf>
          </x14:cfRule>
          <x14:cfRule type="cellIs" priority="2211" operator="equal" id="{EA6C4700-B295-43AC-B4BC-D71F45381AF8}">
            <xm:f>'\\C3-dirgelc-9609\mpc\[MPC 2.xlsx]DIVIPOL'!#REF!</xm:f>
            <x14:dxf>
              <font>
                <color rgb="FF9C0006"/>
              </font>
              <fill>
                <patternFill>
                  <bgColor rgb="FFFFC7CE"/>
                </patternFill>
              </fill>
            </x14:dxf>
          </x14:cfRule>
          <x14:cfRule type="cellIs" priority="2212" operator="equal" id="{D149D869-0E7A-456B-B880-E81D7BCF21C7}">
            <xm:f>'\\C3-dirgelc-9609\mpc\[MPC 2.xlsx]DIVIPOL'!#REF!</xm:f>
            <x14:dxf>
              <font>
                <color rgb="FF9C0006"/>
              </font>
              <fill>
                <patternFill>
                  <bgColor rgb="FFFFC7CE"/>
                </patternFill>
              </fill>
            </x14:dxf>
          </x14:cfRule>
          <x14:cfRule type="cellIs" priority="2213" operator="equal" id="{B569B87C-9BDA-4F37-A4FE-8CF85B064556}">
            <xm:f>'\\C3-dirgelc-9609\mpc\[MPC 2.xlsx]DIVIPOL'!#REF!</xm:f>
            <x14:dxf>
              <font>
                <color rgb="FF9C0006"/>
              </font>
              <fill>
                <patternFill>
                  <bgColor rgb="FFFFC7CE"/>
                </patternFill>
              </fill>
            </x14:dxf>
          </x14:cfRule>
          <x14:cfRule type="cellIs" priority="2214" operator="equal" id="{551DF3FF-3F69-40DC-AC7D-2640D1C5C858}">
            <xm:f>'\\C3-dirgelc-9609\mpc\[MPC 2.xlsx]DIVIPOL'!#REF!</xm:f>
            <x14:dxf>
              <font>
                <color rgb="FF9C0006"/>
              </font>
              <fill>
                <patternFill>
                  <bgColor rgb="FFFFC7CE"/>
                </patternFill>
              </fill>
            </x14:dxf>
          </x14:cfRule>
          <x14:cfRule type="cellIs" priority="2215" operator="equal" id="{692A5FD0-A609-47E6-89A8-D335FB0001DB}">
            <xm:f>'\\C3-dirgelc-9609\mpc\[MPC 2.xlsx]DIVIPOL'!#REF!</xm:f>
            <x14:dxf>
              <font>
                <color rgb="FF9C0006"/>
              </font>
              <fill>
                <patternFill>
                  <bgColor rgb="FFFFC7CE"/>
                </patternFill>
              </fill>
            </x14:dxf>
          </x14:cfRule>
          <x14:cfRule type="cellIs" priority="2216" operator="equal" id="{2282355F-059D-4584-942A-A9028BD21A4C}">
            <xm:f>'\\C3-dirgelc-9609\mpc\[MPC 2.xlsx]DIVIPOL'!#REF!</xm:f>
            <x14:dxf>
              <font>
                <color rgb="FF9C0006"/>
              </font>
              <fill>
                <patternFill>
                  <bgColor rgb="FFFFC7CE"/>
                </patternFill>
              </fill>
            </x14:dxf>
          </x14:cfRule>
          <x14:cfRule type="cellIs" priority="2217" operator="equal" id="{59C42F57-5DF8-4469-B24B-B9D7B6BCEB7D}">
            <xm:f>'\\C3-dirgelc-9609\mpc\[MPC 2.xlsx]DIVIPOL'!#REF!</xm:f>
            <x14:dxf>
              <font>
                <color rgb="FF9C0006"/>
              </font>
              <fill>
                <patternFill>
                  <bgColor rgb="FFFFC7CE"/>
                </patternFill>
              </fill>
            </x14:dxf>
          </x14:cfRule>
          <x14:cfRule type="cellIs" priority="2218" operator="equal" id="{78661CE9-1EFF-40DC-A8BC-9D41DB443617}">
            <xm:f>'\\C3-dirgelc-9609\mpc\[MPC 2.xlsx]DIVIPOL'!#REF!</xm:f>
            <x14:dxf>
              <font>
                <color rgb="FF9C0006"/>
              </font>
              <fill>
                <patternFill>
                  <bgColor rgb="FFFFC7CE"/>
                </patternFill>
              </fill>
            </x14:dxf>
          </x14:cfRule>
          <x14:cfRule type="cellIs" priority="2219" operator="equal" id="{90BCEF9C-60C2-462F-9918-21D69EA38158}">
            <xm:f>'\\C3-dirgelc-9609\mpc\[MPC 2.xlsx]DIVIPOL'!#REF!</xm:f>
            <x14:dxf>
              <font>
                <color rgb="FF9C0006"/>
              </font>
              <fill>
                <patternFill>
                  <bgColor rgb="FFFFC7CE"/>
                </patternFill>
              </fill>
            </x14:dxf>
          </x14:cfRule>
          <x14:cfRule type="cellIs" priority="2220" operator="equal" id="{E6D228F4-2809-4608-A02D-96986DA5B541}">
            <xm:f>'\\C3-dirgelc-9609\mpc\[MPC 2.xlsx]DIVIPOL'!#REF!</xm:f>
            <x14:dxf>
              <font>
                <color rgb="FF9C0006"/>
              </font>
              <fill>
                <patternFill>
                  <bgColor rgb="FFFFC7CE"/>
                </patternFill>
              </fill>
            </x14:dxf>
          </x14:cfRule>
          <x14:cfRule type="cellIs" priority="2221" operator="equal" id="{02E542F8-4DF7-4116-AEE2-FB3555F36518}">
            <xm:f>'\\C3-dirgelc-9609\mpc\[MPC 2.xlsx]DIVIPOL'!#REF!</xm:f>
            <x14:dxf>
              <font>
                <color rgb="FF9C0006"/>
              </font>
              <fill>
                <patternFill>
                  <bgColor rgb="FFFFC7CE"/>
                </patternFill>
              </fill>
            </x14:dxf>
          </x14:cfRule>
          <x14:cfRule type="cellIs" priority="2222" operator="equal" id="{DE99F464-0F7A-4620-BD67-94E2CD210FE6}">
            <xm:f>'\\C3-dirgelc-9609\mpc\[MPC 2.xlsx]DIVIPOL'!#REF!</xm:f>
            <x14:dxf>
              <font>
                <color rgb="FF9C0006"/>
              </font>
              <fill>
                <patternFill>
                  <bgColor rgb="FFFFC7CE"/>
                </patternFill>
              </fill>
            </x14:dxf>
          </x14:cfRule>
          <x14:cfRule type="cellIs" priority="2223" operator="equal" id="{283EFDC5-7B73-4C03-98CD-485C2038681F}">
            <xm:f>'\\C3-dirgelc-9609\mpc\[MPC 2.xlsx]DIVIPOL'!#REF!</xm:f>
            <x14:dxf>
              <font>
                <color rgb="FF9C0006"/>
              </font>
              <fill>
                <patternFill>
                  <bgColor rgb="FFFFC7CE"/>
                </patternFill>
              </fill>
            </x14:dxf>
          </x14:cfRule>
          <x14:cfRule type="cellIs" priority="2224" operator="equal" id="{B7091F38-FDE2-4BBE-9FC6-6B612726666C}">
            <xm:f>'\\C3-dirgelc-9609\mpc\[MPC 2.xlsx]DIVIPOL'!#REF!</xm:f>
            <x14:dxf>
              <font>
                <color rgb="FF9C0006"/>
              </font>
              <fill>
                <patternFill>
                  <bgColor rgb="FFFFC7CE"/>
                </patternFill>
              </fill>
            </x14:dxf>
          </x14:cfRule>
          <x14:cfRule type="cellIs" priority="2225" operator="equal" id="{8C03490F-7F42-4E08-983D-A0A441CECE79}">
            <xm:f>'\\C3-dirgelc-9609\mpc\[MPC 2.xlsx]DIVIPOL'!#REF!</xm:f>
            <x14:dxf>
              <font>
                <color rgb="FF9C0006"/>
              </font>
              <fill>
                <patternFill>
                  <bgColor rgb="FFFFC7CE"/>
                </patternFill>
              </fill>
            </x14:dxf>
          </x14:cfRule>
          <x14:cfRule type="cellIs" priority="2226" operator="equal" id="{B841EC70-228E-430E-A6B4-53EFDC304884}">
            <xm:f>'\\C3-dirgelc-9609\mpc\[MPC 2.xlsx]DIVIPOL'!#REF!</xm:f>
            <x14:dxf>
              <font>
                <color rgb="FF9C0006"/>
              </font>
              <fill>
                <patternFill>
                  <bgColor rgb="FFFFC7CE"/>
                </patternFill>
              </fill>
            </x14:dxf>
          </x14:cfRule>
          <x14:cfRule type="cellIs" priority="2227" operator="equal" id="{8F4F402E-FFC1-467E-B1B1-FF90204A2E1F}">
            <xm:f>'\\C3-dirgelc-9609\mpc\[MPC 2.xlsx]DIVIPOL'!#REF!</xm:f>
            <x14:dxf>
              <font>
                <color rgb="FF9C0006"/>
              </font>
              <fill>
                <patternFill>
                  <bgColor rgb="FFFFC7CE"/>
                </patternFill>
              </fill>
            </x14:dxf>
          </x14:cfRule>
          <x14:cfRule type="cellIs" priority="2228" operator="equal" id="{A8F8A466-3B91-4AD8-B6E8-12A4F0B99DCC}">
            <xm:f>'\\C3-dirgelc-9609\mpc\[MPC 2.xlsx]DIVIPOL'!#REF!</xm:f>
            <x14:dxf>
              <font>
                <color rgb="FF9C0006"/>
              </font>
              <fill>
                <patternFill>
                  <bgColor rgb="FFFFC7CE"/>
                </patternFill>
              </fill>
            </x14:dxf>
          </x14:cfRule>
          <x14:cfRule type="cellIs" priority="2229" operator="equal" id="{09F7C13D-0EE3-4B9F-A5D1-83414613CC6D}">
            <xm:f>'\\C3-dirgelc-9609\mpc\[MPC 2.xlsx]DIVIPOL'!#REF!</xm:f>
            <x14:dxf>
              <font>
                <color rgb="FF9C0006"/>
              </font>
              <fill>
                <patternFill>
                  <bgColor rgb="FFFFC7CE"/>
                </patternFill>
              </fill>
            </x14:dxf>
          </x14:cfRule>
          <x14:cfRule type="cellIs" priority="2230" operator="equal" id="{2984B360-843A-4CBF-8B4D-217647699019}">
            <xm:f>'\\C3-dirgelc-9609\mpc\[MPC 2.xlsx]DIVIPOL'!#REF!</xm:f>
            <x14:dxf>
              <font>
                <color rgb="FF9C0006"/>
              </font>
              <fill>
                <patternFill>
                  <bgColor rgb="FFFFC7CE"/>
                </patternFill>
              </fill>
            </x14:dxf>
          </x14:cfRule>
          <x14:cfRule type="cellIs" priority="2231" operator="equal" id="{314296D8-6861-49B4-B1E8-FFB2B4CFB12C}">
            <xm:f>'\\C3-dirgelc-9609\mpc\[MPC 2.xlsx]DIVIPOL'!#REF!</xm:f>
            <x14:dxf>
              <font>
                <color rgb="FF9C0006"/>
              </font>
              <fill>
                <patternFill>
                  <bgColor rgb="FFFFC7CE"/>
                </patternFill>
              </fill>
            </x14:dxf>
          </x14:cfRule>
          <x14:cfRule type="cellIs" priority="2232" operator="equal" id="{C65789E3-DB8F-47C9-A075-D4BCDD8096D6}">
            <xm:f>'\\C3-dirgelc-9609\mpc\[MPC 2.xlsx]DIVIPOL'!#REF!</xm:f>
            <x14:dxf>
              <font>
                <color rgb="FF9C0006"/>
              </font>
              <fill>
                <patternFill>
                  <bgColor rgb="FFFFC7CE"/>
                </patternFill>
              </fill>
            </x14:dxf>
          </x14:cfRule>
          <x14:cfRule type="cellIs" priority="2233" operator="equal" id="{5B2B35AE-C803-486A-B0C1-2C40831BAEC0}">
            <xm:f>'\\C3-dirgelc-9609\mpc\[MPC 2.xlsx]DIVIPOL'!#REF!</xm:f>
            <x14:dxf>
              <font>
                <color rgb="FF9C0006"/>
              </font>
              <fill>
                <patternFill>
                  <bgColor rgb="FFFFC7CE"/>
                </patternFill>
              </fill>
            </x14:dxf>
          </x14:cfRule>
          <x14:cfRule type="cellIs" priority="2234" operator="equal" id="{9ABF80D0-0AEC-4B70-85BB-E276BDB2CB2F}">
            <xm:f>'\\C3-dirgelc-9609\mpc\[MPC 2.xlsx]DIVIPOL'!#REF!</xm:f>
            <x14:dxf>
              <font>
                <color rgb="FF9C0006"/>
              </font>
              <fill>
                <patternFill>
                  <bgColor rgb="FFFFC7CE"/>
                </patternFill>
              </fill>
            </x14:dxf>
          </x14:cfRule>
          <x14:cfRule type="cellIs" priority="2235" operator="equal" id="{55FE92F6-7DE7-4E16-BE05-8151BF36FF41}">
            <xm:f>'\\C3-dirgelc-9609\mpc\[MPC 2.xlsx]DIVIPOL'!#REF!</xm:f>
            <x14:dxf>
              <font>
                <color rgb="FF9C0006"/>
              </font>
              <fill>
                <patternFill>
                  <bgColor rgb="FFFFC7CE"/>
                </patternFill>
              </fill>
            </x14:dxf>
          </x14:cfRule>
          <x14:cfRule type="cellIs" priority="2236" operator="equal" id="{008C5C4F-4A6D-460D-B10A-9DEBD2D1F100}">
            <xm:f>'\\C3-dirgelc-9609\mpc\[MPC 2.xlsx]DIVIPOL'!#REF!</xm:f>
            <x14:dxf>
              <font>
                <color rgb="FF9C0006"/>
              </font>
              <fill>
                <patternFill>
                  <bgColor rgb="FFFFC7CE"/>
                </patternFill>
              </fill>
            </x14:dxf>
          </x14:cfRule>
          <x14:cfRule type="cellIs" priority="2237" operator="equal" id="{42545CD4-374A-40AB-B681-95E9043BEE8D}">
            <xm:f>'\\C3-dirgelc-9609\mpc\[MPC 2.xlsx]DIVIPOL'!#REF!</xm:f>
            <x14:dxf>
              <font>
                <color rgb="FF9C0006"/>
              </font>
              <fill>
                <patternFill>
                  <bgColor rgb="FFFFC7CE"/>
                </patternFill>
              </fill>
            </x14:dxf>
          </x14:cfRule>
          <x14:cfRule type="cellIs" priority="2238" operator="equal" id="{979544B2-D478-4989-AF44-310C24CF2CEF}">
            <xm:f>'\\C3-dirgelc-9609\mpc\[MPC 2.xlsx]DIVIPOL'!#REF!</xm:f>
            <x14:dxf>
              <font>
                <color rgb="FF9C0006"/>
              </font>
              <fill>
                <patternFill>
                  <bgColor rgb="FFFFC7CE"/>
                </patternFill>
              </fill>
            </x14:dxf>
          </x14:cfRule>
          <xm:sqref>F7</xm:sqref>
        </x14:conditionalFormatting>
        <x14:conditionalFormatting xmlns:xm="http://schemas.microsoft.com/office/excel/2006/main">
          <x14:cfRule type="cellIs" priority="2246" operator="equal" id="{FA6DD852-9BD0-4EAA-A467-0DD5867A42B5}">
            <xm:f>'\\C3-dirgelc-9609\mpc\[MPC 2.xlsx]DIVIPOL'!#REF!</xm:f>
            <x14:dxf>
              <font>
                <color rgb="FF9C0006"/>
              </font>
              <fill>
                <patternFill>
                  <bgColor rgb="FFFFC7CE"/>
                </patternFill>
              </fill>
            </x14:dxf>
          </x14:cfRule>
          <x14:cfRule type="cellIs" priority="2247" operator="equal" id="{AC66C5AB-FC30-44B5-9FD5-63C2C4483D82}">
            <xm:f>'\\C3-dirgelc-9609\mpc\[MPC 2.xlsx]DIVIPOL'!#REF!</xm:f>
            <x14:dxf>
              <font>
                <color rgb="FF9C0006"/>
              </font>
              <fill>
                <patternFill>
                  <bgColor rgb="FFFFC7CE"/>
                </patternFill>
              </fill>
            </x14:dxf>
          </x14:cfRule>
          <x14:cfRule type="cellIs" priority="2248" operator="equal" id="{D2F9AB64-B95B-4414-BFE6-ABCACBE74F20}">
            <xm:f>'\\C3-dirgelc-9609\mpc\[MPC 2.xlsx]DIVIPOL'!#REF!</xm:f>
            <x14:dxf>
              <font>
                <color rgb="FF9C0006"/>
              </font>
              <fill>
                <patternFill>
                  <bgColor rgb="FFFFC7CE"/>
                </patternFill>
              </fill>
            </x14:dxf>
          </x14:cfRule>
          <x14:cfRule type="cellIs" priority="2249" operator="equal" id="{15745EB8-E3A5-4B30-B8C2-736E073F6DBC}">
            <xm:f>'\\C3-dirgelc-9609\mpc\[MPC 2.xlsx]DIVIPOL'!#REF!</xm:f>
            <x14:dxf>
              <font>
                <color rgb="FF9C0006"/>
              </font>
              <fill>
                <patternFill>
                  <bgColor rgb="FFFFC7CE"/>
                </patternFill>
              </fill>
            </x14:dxf>
          </x14:cfRule>
          <x14:cfRule type="cellIs" priority="2250" operator="equal" id="{4E8DBF62-5308-49E2-898B-15679FDDE8BE}">
            <xm:f>'\\C3-dirgelc-9609\mpc\[MPC 2.xlsx]DIVIPOL'!#REF!</xm:f>
            <x14:dxf>
              <font>
                <color rgb="FF9C0006"/>
              </font>
              <fill>
                <patternFill>
                  <bgColor rgb="FFFFC7CE"/>
                </patternFill>
              </fill>
            </x14:dxf>
          </x14:cfRule>
          <x14:cfRule type="cellIs" priority="2251" operator="equal" id="{0CDDD215-EDB2-456B-9560-6E90B1BC82BB}">
            <xm:f>'\\C3-dirgelc-9609\mpc\[MPC 2.xlsx]DIVIPOL'!#REF!</xm:f>
            <x14:dxf>
              <font>
                <color rgb="FF9C0006"/>
              </font>
              <fill>
                <patternFill>
                  <bgColor rgb="FFFFC7CE"/>
                </patternFill>
              </fill>
            </x14:dxf>
          </x14:cfRule>
          <x14:cfRule type="cellIs" priority="2252" operator="equal" id="{181BCA24-2433-4966-96B7-6259EC05D074}">
            <xm:f>'\\C3-dirgelc-9609\mpc\[MPC 2.xlsx]DIVIPOL'!#REF!</xm:f>
            <x14:dxf>
              <font>
                <color rgb="FF9C0006"/>
              </font>
              <fill>
                <patternFill>
                  <bgColor rgb="FFFFC7CE"/>
                </patternFill>
              </fill>
            </x14:dxf>
          </x14:cfRule>
          <x14:cfRule type="cellIs" priority="2253" operator="equal" id="{ED544A90-7C8F-4186-8B77-4189F2850619}">
            <xm:f>'\\C3-dirgelc-9609\mpc\[MPC 2.xlsx]DIVIPOL'!#REF!</xm:f>
            <x14:dxf>
              <font>
                <color rgb="FF9C0006"/>
              </font>
              <fill>
                <patternFill>
                  <bgColor rgb="FFFFC7CE"/>
                </patternFill>
              </fill>
            </x14:dxf>
          </x14:cfRule>
          <x14:cfRule type="cellIs" priority="2254" operator="equal" id="{568232F0-46BA-4C1C-AE8A-8437A77787B9}">
            <xm:f>'\\C3-dirgelc-9609\mpc\[MPC 2.xlsx]DIVIPOL'!#REF!</xm:f>
            <x14:dxf>
              <font>
                <color rgb="FF9C0006"/>
              </font>
              <fill>
                <patternFill>
                  <bgColor rgb="FFFFC7CE"/>
                </patternFill>
              </fill>
            </x14:dxf>
          </x14:cfRule>
          <x14:cfRule type="cellIs" priority="2255" operator="equal" id="{B2A308E1-AC30-42CC-B94D-830BAD7180EF}">
            <xm:f>'\\C3-dirgelc-9609\mpc\[MPC 2.xlsx]DIVIPOL'!#REF!</xm:f>
            <x14:dxf>
              <font>
                <color rgb="FF9C0006"/>
              </font>
              <fill>
                <patternFill>
                  <bgColor rgb="FFFFC7CE"/>
                </patternFill>
              </fill>
            </x14:dxf>
          </x14:cfRule>
          <x14:cfRule type="cellIs" priority="2256" operator="equal" id="{7175CAD3-58BD-4DE1-AA3F-1D03EE5C023C}">
            <xm:f>'\\C3-dirgelc-9609\mpc\[MPC 2.xlsx]DIVIPOL'!#REF!</xm:f>
            <x14:dxf>
              <font>
                <color rgb="FF9C0006"/>
              </font>
              <fill>
                <patternFill>
                  <bgColor rgb="FFFFC7CE"/>
                </patternFill>
              </fill>
            </x14:dxf>
          </x14:cfRule>
          <x14:cfRule type="cellIs" priority="2257" operator="equal" id="{164FA660-A899-4584-9A43-47D018950E8C}">
            <xm:f>'\\C3-dirgelc-9609\mpc\[MPC 2.xlsx]DIVIPOL'!#REF!</xm:f>
            <x14:dxf>
              <font>
                <color rgb="FF9C0006"/>
              </font>
              <fill>
                <patternFill>
                  <bgColor rgb="FFFFC7CE"/>
                </patternFill>
              </fill>
            </x14:dxf>
          </x14:cfRule>
          <x14:cfRule type="cellIs" priority="2258" operator="equal" id="{5D55530C-D28E-47BF-8922-F7F94D73F84A}">
            <xm:f>'\\C3-dirgelc-9609\mpc\[MPC 2.xlsx]DIVIPOL'!#REF!</xm:f>
            <x14:dxf>
              <font>
                <color rgb="FF9C0006"/>
              </font>
              <fill>
                <patternFill>
                  <bgColor rgb="FFFFC7CE"/>
                </patternFill>
              </fill>
            </x14:dxf>
          </x14:cfRule>
          <x14:cfRule type="cellIs" priority="2259" operator="equal" id="{8EBF13EC-E1A7-4E4D-B5BF-33257AE2FC1C}">
            <xm:f>'\\C3-dirgelc-9609\mpc\[MPC 2.xlsx]DIVIPOL'!#REF!</xm:f>
            <x14:dxf>
              <font>
                <color rgb="FF9C0006"/>
              </font>
              <fill>
                <patternFill>
                  <bgColor rgb="FFFFC7CE"/>
                </patternFill>
              </fill>
            </x14:dxf>
          </x14:cfRule>
          <x14:cfRule type="cellIs" priority="2260" operator="equal" id="{93D5A9DE-96D4-4ACB-BEBC-39307B193901}">
            <xm:f>'\\C3-dirgelc-9609\mpc\[MPC 2.xlsx]DIVIPOL'!#REF!</xm:f>
            <x14:dxf>
              <font>
                <color rgb="FF9C0006"/>
              </font>
              <fill>
                <patternFill>
                  <bgColor rgb="FFFFC7CE"/>
                </patternFill>
              </fill>
            </x14:dxf>
          </x14:cfRule>
          <x14:cfRule type="cellIs" priority="2261" operator="equal" id="{76EEAC03-7E8F-4953-B50E-53F3FAD50345}">
            <xm:f>'\\C3-dirgelc-9609\mpc\[MPC 2.xlsx]DIVIPOL'!#REF!</xm:f>
            <x14:dxf>
              <font>
                <color rgb="FF9C0006"/>
              </font>
              <fill>
                <patternFill>
                  <bgColor rgb="FFFFC7CE"/>
                </patternFill>
              </fill>
            </x14:dxf>
          </x14:cfRule>
          <x14:cfRule type="cellIs" priority="2262" operator="equal" id="{9BAFFEE5-DA9B-4B32-822D-54F96FB608D8}">
            <xm:f>'\\C3-dirgelc-9609\mpc\[MPC 2.xlsx]DIVIPOL'!#REF!</xm:f>
            <x14:dxf>
              <font>
                <color rgb="FF9C0006"/>
              </font>
              <fill>
                <patternFill>
                  <bgColor rgb="FFFFC7CE"/>
                </patternFill>
              </fill>
            </x14:dxf>
          </x14:cfRule>
          <x14:cfRule type="cellIs" priority="2263" operator="equal" id="{E43BF798-A31D-4C0A-810B-7E30504F94C4}">
            <xm:f>'\\C3-dirgelc-9609\mpc\[MPC 2.xlsx]DIVIPOL'!#REF!</xm:f>
            <x14:dxf>
              <font>
                <color rgb="FF9C0006"/>
              </font>
              <fill>
                <patternFill>
                  <bgColor rgb="FFFFC7CE"/>
                </patternFill>
              </fill>
            </x14:dxf>
          </x14:cfRule>
          <x14:cfRule type="cellIs" priority="2264" operator="equal" id="{4286A13B-5361-4B00-B859-0E38FF755F0F}">
            <xm:f>'\\C3-dirgelc-9609\mpc\[MPC 2.xlsx]DIVIPOL'!#REF!</xm:f>
            <x14:dxf>
              <font>
                <color rgb="FF9C0006"/>
              </font>
              <fill>
                <patternFill>
                  <bgColor rgb="FFFFC7CE"/>
                </patternFill>
              </fill>
            </x14:dxf>
          </x14:cfRule>
          <x14:cfRule type="cellIs" priority="2265" operator="equal" id="{B05C74E9-7CB3-4ADD-A27A-FB7F646A23F0}">
            <xm:f>'\\C3-dirgelc-9609\mpc\[MPC 2.xlsx]DIVIPOL'!#REF!</xm:f>
            <x14:dxf>
              <font>
                <color rgb="FF9C0006"/>
              </font>
              <fill>
                <patternFill>
                  <bgColor rgb="FFFFC7CE"/>
                </patternFill>
              </fill>
            </x14:dxf>
          </x14:cfRule>
          <x14:cfRule type="cellIs" priority="2266" operator="equal" id="{1FC8D7F4-9084-40D5-AF84-36B5D739A735}">
            <xm:f>'\\C3-dirgelc-9609\mpc\[MPC 2.xlsx]DIVIPOL'!#REF!</xm:f>
            <x14:dxf>
              <font>
                <color rgb="FF9C0006"/>
              </font>
              <fill>
                <patternFill>
                  <bgColor rgb="FFFFC7CE"/>
                </patternFill>
              </fill>
            </x14:dxf>
          </x14:cfRule>
          <x14:cfRule type="cellIs" priority="2267" operator="equal" id="{152A20FD-4996-40EC-82A3-2CA357D1F15B}">
            <xm:f>'\\C3-dirgelc-9609\mpc\[MPC 2.xlsx]DIVIPOL'!#REF!</xm:f>
            <x14:dxf>
              <font>
                <color rgb="FF9C0006"/>
              </font>
              <fill>
                <patternFill>
                  <bgColor rgb="FFFFC7CE"/>
                </patternFill>
              </fill>
            </x14:dxf>
          </x14:cfRule>
          <x14:cfRule type="cellIs" priority="2268" operator="equal" id="{534883F0-5BC0-4A30-A4EE-28D24AEE4864}">
            <xm:f>'\\C3-dirgelc-9609\mpc\[MPC 2.xlsx]DIVIPOL'!#REF!</xm:f>
            <x14:dxf>
              <font>
                <color rgb="FF9C0006"/>
              </font>
              <fill>
                <patternFill>
                  <bgColor rgb="FFFFC7CE"/>
                </patternFill>
              </fill>
            </x14:dxf>
          </x14:cfRule>
          <x14:cfRule type="cellIs" priority="2269" operator="equal" id="{EBF906F5-239E-47BC-A45D-E523EC649363}">
            <xm:f>'\\C3-dirgelc-9609\mpc\[MPC 2.xlsx]DIVIPOL'!#REF!</xm:f>
            <x14:dxf>
              <font>
                <color rgb="FF9C0006"/>
              </font>
              <fill>
                <patternFill>
                  <bgColor rgb="FFFFC7CE"/>
                </patternFill>
              </fill>
            </x14:dxf>
          </x14:cfRule>
          <x14:cfRule type="cellIs" priority="2270" operator="equal" id="{1B5A98BA-8363-4F11-B57F-CF7A9E49445E}">
            <xm:f>'\\C3-dirgelc-9609\mpc\[MPC 2.xlsx]DIVIPOL'!#REF!</xm:f>
            <x14:dxf>
              <font>
                <color rgb="FF9C0006"/>
              </font>
              <fill>
                <patternFill>
                  <bgColor rgb="FFFFC7CE"/>
                </patternFill>
              </fill>
            </x14:dxf>
          </x14:cfRule>
          <x14:cfRule type="cellIs" priority="2271" operator="equal" id="{4625D8D6-71DE-47CF-B400-765CF0EA8461}">
            <xm:f>'\\C3-dirgelc-9609\mpc\[MPC 2.xlsx]DIVIPOL'!#REF!</xm:f>
            <x14:dxf>
              <font>
                <color rgb="FF9C0006"/>
              </font>
              <fill>
                <patternFill>
                  <bgColor rgb="FFFFC7CE"/>
                </patternFill>
              </fill>
            </x14:dxf>
          </x14:cfRule>
          <x14:cfRule type="cellIs" priority="2272" operator="equal" id="{BE74B961-D1D8-415E-89D3-4A2F97223BC6}">
            <xm:f>'\\C3-dirgelc-9609\mpc\[MPC 2.xlsx]DIVIPOL'!#REF!</xm:f>
            <x14:dxf>
              <font>
                <color rgb="FF9C0006"/>
              </font>
              <fill>
                <patternFill>
                  <bgColor rgb="FFFFC7CE"/>
                </patternFill>
              </fill>
            </x14:dxf>
          </x14:cfRule>
          <x14:cfRule type="cellIs" priority="2273" operator="equal" id="{8A20381B-BB98-4951-80E9-5285F42C0E07}">
            <xm:f>'\\C3-dirgelc-9609\mpc\[MPC 2.xlsx]DIVIPOL'!#REF!</xm:f>
            <x14:dxf>
              <font>
                <color rgb="FF9C0006"/>
              </font>
              <fill>
                <patternFill>
                  <bgColor rgb="FFFFC7CE"/>
                </patternFill>
              </fill>
            </x14:dxf>
          </x14:cfRule>
          <x14:cfRule type="expression" priority="2274" id="{9B8A7534-43E0-4C05-BF34-CD4D80785CA3}">
            <xm:f>'\\C3-dirgelc-9609\mpc\[MPC 2.xlsx]DIVIPOL'!#REF!</xm:f>
            <x14:dxf/>
          </x14:cfRule>
          <xm:sqref>F7</xm:sqref>
        </x14:conditionalFormatting>
        <x14:conditionalFormatting xmlns:xm="http://schemas.microsoft.com/office/excel/2006/main">
          <x14:cfRule type="cellIs" priority="2133" operator="equal" id="{F26D4C7D-24BE-4E6A-A173-18A8CD1EDA1F}">
            <xm:f>'\\C3-dirgelc-9609\mpc\[MPC 2.xlsx]DIVIPOL'!#REF!</xm:f>
            <x14:dxf>
              <font>
                <color rgb="FF9C0006"/>
              </font>
              <fill>
                <patternFill>
                  <bgColor rgb="FFFFC7CE"/>
                </patternFill>
              </fill>
            </x14:dxf>
          </x14:cfRule>
          <x14:cfRule type="cellIs" priority="2134" operator="equal" id="{4E3A6F1D-20D0-4548-BEC7-A3DB7E63F4BB}">
            <xm:f>'\\C3-dirgelc-9609\mpc\[MPC 2.xlsx]DIVIPOL'!#REF!</xm:f>
            <x14:dxf>
              <font>
                <color rgb="FF9C0006"/>
              </font>
              <fill>
                <patternFill>
                  <bgColor rgb="FFFFC7CE"/>
                </patternFill>
              </fill>
            </x14:dxf>
          </x14:cfRule>
          <x14:cfRule type="cellIs" priority="2135" operator="equal" id="{6800BC80-FE80-4538-BF1E-F960C39BA645}">
            <xm:f>'\\C3-dirgelc-9609\mpc\[MPC 2.xlsx]DIVIPOL'!#REF!</xm:f>
            <x14:dxf>
              <font>
                <color rgb="FF9C0006"/>
              </font>
              <fill>
                <patternFill>
                  <bgColor rgb="FFFFC7CE"/>
                </patternFill>
              </fill>
            </x14:dxf>
          </x14:cfRule>
          <x14:cfRule type="cellIs" priority="2136" operator="equal" id="{10D96631-4379-4A30-AB5E-91B29C19AD77}">
            <xm:f>'\\C3-dirgelc-9609\mpc\[MPC 2.xlsx]DIVIPOL'!#REF!</xm:f>
            <x14:dxf>
              <font>
                <color rgb="FF9C0006"/>
              </font>
              <fill>
                <patternFill>
                  <bgColor rgb="FFFFC7CE"/>
                </patternFill>
              </fill>
            </x14:dxf>
          </x14:cfRule>
          <x14:cfRule type="cellIs" priority="2137" operator="equal" id="{BF6A237B-2715-49F7-B9A7-A6F8098AEFE7}">
            <xm:f>'\\C3-dirgelc-9609\mpc\[MPC 2.xlsx]DIVIPOL'!#REF!</xm:f>
            <x14:dxf>
              <font>
                <color rgb="FF9C0006"/>
              </font>
              <fill>
                <patternFill>
                  <bgColor rgb="FFFFC7CE"/>
                </patternFill>
              </fill>
            </x14:dxf>
          </x14:cfRule>
          <x14:cfRule type="cellIs" priority="2138" operator="equal" id="{3850A38C-BB9D-4854-ADF2-47724DA8C23E}">
            <xm:f>'\\C3-dirgelc-9609\mpc\[MPC 2.xlsx]DIVIPOL'!#REF!</xm:f>
            <x14:dxf>
              <font>
                <color rgb="FF9C0006"/>
              </font>
              <fill>
                <patternFill>
                  <bgColor rgb="FFFFC7CE"/>
                </patternFill>
              </fill>
            </x14:dxf>
          </x14:cfRule>
          <x14:cfRule type="cellIs" priority="2139" operator="equal" id="{707596C1-5C08-4C07-9F2A-83859FF4D80F}">
            <xm:f>'\\C3-dirgelc-9609\mpc\[MPC 2.xlsx]DIVIPOL'!#REF!</xm:f>
            <x14:dxf>
              <font>
                <color rgb="FF9C0006"/>
              </font>
              <fill>
                <patternFill>
                  <bgColor rgb="FFFFC7CE"/>
                </patternFill>
              </fill>
            </x14:dxf>
          </x14:cfRule>
          <x14:cfRule type="cellIs" priority="2140" operator="equal" id="{8D53670D-1810-4920-9CE6-C1D87F29A9D4}">
            <xm:f>'\\C3-dirgelc-9609\mpc\[MPC 2.xlsx]DIVIPOL'!#REF!</xm:f>
            <x14:dxf>
              <font>
                <color rgb="FF9C0006"/>
              </font>
              <fill>
                <patternFill>
                  <bgColor rgb="FFFFC7CE"/>
                </patternFill>
              </fill>
            </x14:dxf>
          </x14:cfRule>
          <x14:cfRule type="cellIs" priority="2141" operator="equal" id="{C101874B-21DD-4EE4-B088-06C610659327}">
            <xm:f>'\\C3-dirgelc-9609\mpc\[MPC 2.xlsx]DIVIPOL'!#REF!</xm:f>
            <x14:dxf>
              <font>
                <color rgb="FF9C0006"/>
              </font>
              <fill>
                <patternFill>
                  <bgColor rgb="FFFFC7CE"/>
                </patternFill>
              </fill>
            </x14:dxf>
          </x14:cfRule>
          <x14:cfRule type="cellIs" priority="2142" operator="equal" id="{188378BC-5C7A-4FAD-9545-C9E44E8F8489}">
            <xm:f>'\\C3-dirgelc-9609\mpc\[MPC 2.xlsx]DIVIPOL'!#REF!</xm:f>
            <x14:dxf>
              <font>
                <color rgb="FF9C0006"/>
              </font>
              <fill>
                <patternFill>
                  <bgColor rgb="FFFFC7CE"/>
                </patternFill>
              </fill>
            </x14:dxf>
          </x14:cfRule>
          <x14:cfRule type="cellIs" priority="2143" operator="equal" id="{4482841E-31BA-4E76-BDEE-C94B82D14CE5}">
            <xm:f>'\\C3-dirgelc-9609\mpc\[MPC 2.xlsx]DIVIPOL'!#REF!</xm:f>
            <x14:dxf>
              <font>
                <color rgb="FF9C0006"/>
              </font>
              <fill>
                <patternFill>
                  <bgColor rgb="FFFFC7CE"/>
                </patternFill>
              </fill>
            </x14:dxf>
          </x14:cfRule>
          <x14:cfRule type="cellIs" priority="2144" operator="equal" id="{738AA065-655F-4A68-8E2E-A0D6B81B7C03}">
            <xm:f>'\\C3-dirgelc-9609\mpc\[MPC 2.xlsx]DIVIPOL'!#REF!</xm:f>
            <x14:dxf>
              <font>
                <color rgb="FF9C0006"/>
              </font>
              <fill>
                <patternFill>
                  <bgColor rgb="FFFFC7CE"/>
                </patternFill>
              </fill>
            </x14:dxf>
          </x14:cfRule>
          <x14:cfRule type="cellIs" priority="2145" operator="equal" id="{02CB3957-C6F8-4F56-B67F-D75295781C30}">
            <xm:f>'\\C3-dirgelc-9609\mpc\[MPC 2.xlsx]DIVIPOL'!#REF!</xm:f>
            <x14:dxf>
              <font>
                <color rgb="FF9C0006"/>
              </font>
              <fill>
                <patternFill>
                  <bgColor rgb="FFFFC7CE"/>
                </patternFill>
              </fill>
            </x14:dxf>
          </x14:cfRule>
          <x14:cfRule type="cellIs" priority="2146" operator="equal" id="{ED31EDC6-57D9-436C-8A37-67AEF6F4ED5D}">
            <xm:f>'\\C3-dirgelc-9609\mpc\[MPC 2.xlsx]DIVIPOL'!#REF!</xm:f>
            <x14:dxf>
              <font>
                <color rgb="FF9C0006"/>
              </font>
              <fill>
                <patternFill>
                  <bgColor rgb="FFFFC7CE"/>
                </patternFill>
              </fill>
            </x14:dxf>
          </x14:cfRule>
          <x14:cfRule type="cellIs" priority="2147" operator="equal" id="{DA09629A-D4DA-449A-B54E-95AB15787957}">
            <xm:f>'\\C3-dirgelc-9609\mpc\[MPC 2.xlsx]DIVIPOL'!#REF!</xm:f>
            <x14:dxf>
              <font>
                <color rgb="FF9C0006"/>
              </font>
              <fill>
                <patternFill>
                  <bgColor rgb="FFFFC7CE"/>
                </patternFill>
              </fill>
            </x14:dxf>
          </x14:cfRule>
          <x14:cfRule type="cellIs" priority="2148" operator="equal" id="{3C372310-C7E5-4D8E-BA86-41D9161A5296}">
            <xm:f>'\\C3-dirgelc-9609\mpc\[MPC 2.xlsx]DIVIPOL'!#REF!</xm:f>
            <x14:dxf>
              <font>
                <color rgb="FF9C0006"/>
              </font>
              <fill>
                <patternFill>
                  <bgColor rgb="FFFFC7CE"/>
                </patternFill>
              </fill>
            </x14:dxf>
          </x14:cfRule>
          <x14:cfRule type="cellIs" priority="2149" operator="equal" id="{09F4C5E9-7A95-46BC-A055-F433E463546B}">
            <xm:f>'\\C3-dirgelc-9609\mpc\[MPC 2.xlsx]DIVIPOL'!#REF!</xm:f>
            <x14:dxf>
              <font>
                <color rgb="FF9C0006"/>
              </font>
              <fill>
                <patternFill>
                  <bgColor rgb="FFFFC7CE"/>
                </patternFill>
              </fill>
            </x14:dxf>
          </x14:cfRule>
          <x14:cfRule type="cellIs" priority="2150" operator="equal" id="{78D5C3FB-0E4B-473D-982E-680AEEA581AA}">
            <xm:f>'\\C3-dirgelc-9609\mpc\[MPC 2.xlsx]DIVIPOL'!#REF!</xm:f>
            <x14:dxf>
              <font>
                <color rgb="FF9C0006"/>
              </font>
              <fill>
                <patternFill>
                  <bgColor rgb="FFFFC7CE"/>
                </patternFill>
              </fill>
            </x14:dxf>
          </x14:cfRule>
          <x14:cfRule type="cellIs" priority="2151" operator="equal" id="{492CB7AA-34BE-4D97-AEBA-DA3F04E0C0A1}">
            <xm:f>'\\C3-dirgelc-9609\mpc\[MPC 2.xlsx]DIVIPOL'!#REF!</xm:f>
            <x14:dxf>
              <font>
                <color rgb="FF9C0006"/>
              </font>
              <fill>
                <patternFill>
                  <bgColor rgb="FFFFC7CE"/>
                </patternFill>
              </fill>
            </x14:dxf>
          </x14:cfRule>
          <x14:cfRule type="cellIs" priority="2152" operator="equal" id="{C4C6F9A9-C892-45AD-AE90-8018B60B6992}">
            <xm:f>'\\C3-dirgelc-9609\mpc\[MPC 2.xlsx]DIVIPOL'!#REF!</xm:f>
            <x14:dxf>
              <font>
                <color rgb="FF9C0006"/>
              </font>
              <fill>
                <patternFill>
                  <bgColor rgb="FFFFC7CE"/>
                </patternFill>
              </fill>
            </x14:dxf>
          </x14:cfRule>
          <x14:cfRule type="cellIs" priority="2153" operator="equal" id="{ECE8DCDB-D6C2-49F5-BBFF-840C697739B0}">
            <xm:f>'\\C3-dirgelc-9609\mpc\[MPC 2.xlsx]DIVIPOL'!#REF!</xm:f>
            <x14:dxf>
              <font>
                <color rgb="FF9C0006"/>
              </font>
              <fill>
                <patternFill>
                  <bgColor rgb="FFFFC7CE"/>
                </patternFill>
              </fill>
            </x14:dxf>
          </x14:cfRule>
          <x14:cfRule type="cellIs" priority="2154" operator="equal" id="{949625D2-8B38-428B-84DD-B2D9F9C05C6A}">
            <xm:f>'\\C3-dirgelc-9609\mpc\[MPC 2.xlsx]DIVIPOL'!#REF!</xm:f>
            <x14:dxf>
              <font>
                <color rgb="FF9C0006"/>
              </font>
              <fill>
                <patternFill>
                  <bgColor rgb="FFFFC7CE"/>
                </patternFill>
              </fill>
            </x14:dxf>
          </x14:cfRule>
          <x14:cfRule type="cellIs" priority="2155" operator="equal" id="{EADDADF2-77B2-4973-B1F7-5BCB54AA5B37}">
            <xm:f>'\\C3-dirgelc-9609\mpc\[MPC 2.xlsx]DIVIPOL'!#REF!</xm:f>
            <x14:dxf>
              <font>
                <color rgb="FF9C0006"/>
              </font>
              <fill>
                <patternFill>
                  <bgColor rgb="FFFFC7CE"/>
                </patternFill>
              </fill>
            </x14:dxf>
          </x14:cfRule>
          <x14:cfRule type="cellIs" priority="2156" operator="equal" id="{77A3CC1A-442F-4261-A3BC-82FDADC9C6E8}">
            <xm:f>'\\C3-dirgelc-9609\mpc\[MPC 2.xlsx]DIVIPOL'!#REF!</xm:f>
            <x14:dxf>
              <font>
                <color rgb="FF9C0006"/>
              </font>
              <fill>
                <patternFill>
                  <bgColor rgb="FFFFC7CE"/>
                </patternFill>
              </fill>
            </x14:dxf>
          </x14:cfRule>
          <x14:cfRule type="cellIs" priority="2157" operator="equal" id="{6BB9C6D6-A9E1-4A56-AE19-CB728C0F398C}">
            <xm:f>'\\C3-dirgelc-9609\mpc\[MPC 2.xlsx]DIVIPOL'!#REF!</xm:f>
            <x14:dxf>
              <font>
                <color rgb="FF9C0006"/>
              </font>
              <fill>
                <patternFill>
                  <bgColor rgb="FFFFC7CE"/>
                </patternFill>
              </fill>
            </x14:dxf>
          </x14:cfRule>
          <x14:cfRule type="cellIs" priority="2158" operator="equal" id="{F8E6F6A1-3B30-4156-A548-2D0EA07C9DB6}">
            <xm:f>'\\C3-dirgelc-9609\mpc\[MPC 2.xlsx]DIVIPOL'!#REF!</xm:f>
            <x14:dxf>
              <font>
                <color rgb="FF9C0006"/>
              </font>
              <fill>
                <patternFill>
                  <bgColor rgb="FFFFC7CE"/>
                </patternFill>
              </fill>
            </x14:dxf>
          </x14:cfRule>
          <x14:cfRule type="cellIs" priority="2159" operator="equal" id="{47B1AB62-11E9-4FB7-A211-CBE436635CFE}">
            <xm:f>'\\C3-dirgelc-9609\mpc\[MPC 2.xlsx]DIVIPOL'!#REF!</xm:f>
            <x14:dxf>
              <font>
                <color rgb="FF9C0006"/>
              </font>
              <fill>
                <patternFill>
                  <bgColor rgb="FFFFC7CE"/>
                </patternFill>
              </fill>
            </x14:dxf>
          </x14:cfRule>
          <x14:cfRule type="cellIs" priority="2160" operator="equal" id="{622F9A14-1094-4242-AC84-BEB31126ECDD}">
            <xm:f>'\\C3-dirgelc-9609\mpc\[MPC 2.xlsx]DIVIPOL'!#REF!</xm:f>
            <x14:dxf>
              <font>
                <color rgb="FF9C0006"/>
              </font>
              <fill>
                <patternFill>
                  <bgColor rgb="FFFFC7CE"/>
                </patternFill>
              </fill>
            </x14:dxf>
          </x14:cfRule>
          <x14:cfRule type="cellIs" priority="2161" operator="equal" id="{CDFD126B-F03F-4F7B-9244-CA5E25E75658}">
            <xm:f>'\\C3-dirgelc-9609\mpc\[MPC 2.xlsx]DIVIPOL'!#REF!</xm:f>
            <x14:dxf>
              <font>
                <color rgb="FF9C0006"/>
              </font>
              <fill>
                <patternFill>
                  <bgColor rgb="FFFFC7CE"/>
                </patternFill>
              </fill>
            </x14:dxf>
          </x14:cfRule>
          <x14:cfRule type="cellIs" priority="2162" operator="equal" id="{C51B1B16-34BD-461C-A9E7-D005D3B83D07}">
            <xm:f>'\\C3-dirgelc-9609\mpc\[MPC 2.xlsx]DIVIPOL'!#REF!</xm:f>
            <x14:dxf>
              <font>
                <color rgb="FF9C0006"/>
              </font>
              <fill>
                <patternFill>
                  <bgColor rgb="FFFFC7CE"/>
                </patternFill>
              </fill>
            </x14:dxf>
          </x14:cfRule>
          <x14:cfRule type="cellIs" priority="2163" operator="equal" id="{C38C84F3-937C-4E18-9E31-9167268180DB}">
            <xm:f>'\\C3-dirgelc-9609\mpc\[MPC 2.xlsx]DIVIPOL'!#REF!</xm:f>
            <x14:dxf>
              <font>
                <color rgb="FF9C0006"/>
              </font>
              <fill>
                <patternFill>
                  <bgColor rgb="FFFFC7CE"/>
                </patternFill>
              </fill>
            </x14:dxf>
          </x14:cfRule>
          <x14:cfRule type="cellIs" priority="2164" operator="equal" id="{A7CB544A-9130-4F46-939D-3A87256F7E41}">
            <xm:f>'\\C3-dirgelc-9609\mpc\[MPC 2.xlsx]DIVIPOL'!#REF!</xm:f>
            <x14:dxf>
              <font>
                <color rgb="FF9C0006"/>
              </font>
              <fill>
                <patternFill>
                  <bgColor rgb="FFFFC7CE"/>
                </patternFill>
              </fill>
            </x14:dxf>
          </x14:cfRule>
          <x14:cfRule type="cellIs" priority="2165" operator="equal" id="{B18AD67F-49F3-40AB-BBE0-636BAA168B12}">
            <xm:f>'\\C3-dirgelc-9609\mpc\[MPC 2.xlsx]DIVIPOL'!#REF!</xm:f>
            <x14:dxf>
              <font>
                <color rgb="FF9C0006"/>
              </font>
              <fill>
                <patternFill>
                  <bgColor rgb="FFFFC7CE"/>
                </patternFill>
              </fill>
            </x14:dxf>
          </x14:cfRule>
          <x14:cfRule type="cellIs" priority="2166" operator="equal" id="{0BA68DF8-E9A5-4FCA-A6F9-73941656B677}">
            <xm:f>'\\C3-dirgelc-9609\mpc\[MPC 2.xlsx]DIVIPOL'!#REF!</xm:f>
            <x14:dxf>
              <font>
                <color rgb="FF9C0006"/>
              </font>
              <fill>
                <patternFill>
                  <bgColor rgb="FFFFC7CE"/>
                </patternFill>
              </fill>
            </x14:dxf>
          </x14:cfRule>
          <x14:cfRule type="cellIs" priority="2167" operator="equal" id="{ED6F82C6-1854-4971-8C36-0B2CCF0CE83E}">
            <xm:f>'\\C3-dirgelc-9609\mpc\[MPC 2.xlsx]DIVIPOL'!#REF!</xm:f>
            <x14:dxf>
              <font>
                <color rgb="FF9C0006"/>
              </font>
              <fill>
                <patternFill>
                  <bgColor rgb="FFFFC7CE"/>
                </patternFill>
              </fill>
            </x14:dxf>
          </x14:cfRule>
          <xm:sqref>F8</xm:sqref>
        </x14:conditionalFormatting>
        <x14:conditionalFormatting xmlns:xm="http://schemas.microsoft.com/office/excel/2006/main">
          <x14:cfRule type="cellIs" priority="2175" operator="equal" id="{E5D7E185-C6FB-46DB-A161-592501CEFF89}">
            <xm:f>'\\C3-dirgelc-9609\mpc\[MPC 2.xlsx]DIVIPOL'!#REF!</xm:f>
            <x14:dxf>
              <font>
                <color rgb="FF9C0006"/>
              </font>
              <fill>
                <patternFill>
                  <bgColor rgb="FFFFC7CE"/>
                </patternFill>
              </fill>
            </x14:dxf>
          </x14:cfRule>
          <x14:cfRule type="cellIs" priority="2176" operator="equal" id="{06692881-B9FF-4973-BFAC-A86BC0E4D2CD}">
            <xm:f>'\\C3-dirgelc-9609\mpc\[MPC 2.xlsx]DIVIPOL'!#REF!</xm:f>
            <x14:dxf>
              <font>
                <color rgb="FF9C0006"/>
              </font>
              <fill>
                <patternFill>
                  <bgColor rgb="FFFFC7CE"/>
                </patternFill>
              </fill>
            </x14:dxf>
          </x14:cfRule>
          <x14:cfRule type="cellIs" priority="2177" operator="equal" id="{199B8922-ECA8-4A5B-B068-14D22E6EA8BB}">
            <xm:f>'\\C3-dirgelc-9609\mpc\[MPC 2.xlsx]DIVIPOL'!#REF!</xm:f>
            <x14:dxf>
              <font>
                <color rgb="FF9C0006"/>
              </font>
              <fill>
                <patternFill>
                  <bgColor rgb="FFFFC7CE"/>
                </patternFill>
              </fill>
            </x14:dxf>
          </x14:cfRule>
          <x14:cfRule type="cellIs" priority="2178" operator="equal" id="{D561866E-7F4F-456F-9369-09A9BA4CC9FC}">
            <xm:f>'\\C3-dirgelc-9609\mpc\[MPC 2.xlsx]DIVIPOL'!#REF!</xm:f>
            <x14:dxf>
              <font>
                <color rgb="FF9C0006"/>
              </font>
              <fill>
                <patternFill>
                  <bgColor rgb="FFFFC7CE"/>
                </patternFill>
              </fill>
            </x14:dxf>
          </x14:cfRule>
          <x14:cfRule type="cellIs" priority="2179" operator="equal" id="{A586DE47-103F-44BB-BC61-BE5DA1962E52}">
            <xm:f>'\\C3-dirgelc-9609\mpc\[MPC 2.xlsx]DIVIPOL'!#REF!</xm:f>
            <x14:dxf>
              <font>
                <color rgb="FF9C0006"/>
              </font>
              <fill>
                <patternFill>
                  <bgColor rgb="FFFFC7CE"/>
                </patternFill>
              </fill>
            </x14:dxf>
          </x14:cfRule>
          <x14:cfRule type="cellIs" priority="2180" operator="equal" id="{FCEDB8A6-5C0C-46BC-A88B-0EA4D532111A}">
            <xm:f>'\\C3-dirgelc-9609\mpc\[MPC 2.xlsx]DIVIPOL'!#REF!</xm:f>
            <x14:dxf>
              <font>
                <color rgb="FF9C0006"/>
              </font>
              <fill>
                <patternFill>
                  <bgColor rgb="FFFFC7CE"/>
                </patternFill>
              </fill>
            </x14:dxf>
          </x14:cfRule>
          <x14:cfRule type="cellIs" priority="2181" operator="equal" id="{C089987E-0684-4A2A-BFA8-12ABAE8D5AD8}">
            <xm:f>'\\C3-dirgelc-9609\mpc\[MPC 2.xlsx]DIVIPOL'!#REF!</xm:f>
            <x14:dxf>
              <font>
                <color rgb="FF9C0006"/>
              </font>
              <fill>
                <patternFill>
                  <bgColor rgb="FFFFC7CE"/>
                </patternFill>
              </fill>
            </x14:dxf>
          </x14:cfRule>
          <x14:cfRule type="cellIs" priority="2182" operator="equal" id="{8FC6C83E-050C-4C4B-BB81-4919552EB065}">
            <xm:f>'\\C3-dirgelc-9609\mpc\[MPC 2.xlsx]DIVIPOL'!#REF!</xm:f>
            <x14:dxf>
              <font>
                <color rgb="FF9C0006"/>
              </font>
              <fill>
                <patternFill>
                  <bgColor rgb="FFFFC7CE"/>
                </patternFill>
              </fill>
            </x14:dxf>
          </x14:cfRule>
          <x14:cfRule type="cellIs" priority="2183" operator="equal" id="{325B9F9E-AD37-414E-A0A4-2BCBFA0E5D15}">
            <xm:f>'\\C3-dirgelc-9609\mpc\[MPC 2.xlsx]DIVIPOL'!#REF!</xm:f>
            <x14:dxf>
              <font>
                <color rgb="FF9C0006"/>
              </font>
              <fill>
                <patternFill>
                  <bgColor rgb="FFFFC7CE"/>
                </patternFill>
              </fill>
            </x14:dxf>
          </x14:cfRule>
          <x14:cfRule type="cellIs" priority="2184" operator="equal" id="{56807199-98D1-4EC8-B207-3AC11A4937F0}">
            <xm:f>'\\C3-dirgelc-9609\mpc\[MPC 2.xlsx]DIVIPOL'!#REF!</xm:f>
            <x14:dxf>
              <font>
                <color rgb="FF9C0006"/>
              </font>
              <fill>
                <patternFill>
                  <bgColor rgb="FFFFC7CE"/>
                </patternFill>
              </fill>
            </x14:dxf>
          </x14:cfRule>
          <x14:cfRule type="cellIs" priority="2185" operator="equal" id="{0631D5BE-3B21-4BCB-9657-83C512635FAD}">
            <xm:f>'\\C3-dirgelc-9609\mpc\[MPC 2.xlsx]DIVIPOL'!#REF!</xm:f>
            <x14:dxf>
              <font>
                <color rgb="FF9C0006"/>
              </font>
              <fill>
                <patternFill>
                  <bgColor rgb="FFFFC7CE"/>
                </patternFill>
              </fill>
            </x14:dxf>
          </x14:cfRule>
          <x14:cfRule type="cellIs" priority="2186" operator="equal" id="{1CD8C077-73F3-4720-81C0-4630430B4CED}">
            <xm:f>'\\C3-dirgelc-9609\mpc\[MPC 2.xlsx]DIVIPOL'!#REF!</xm:f>
            <x14:dxf>
              <font>
                <color rgb="FF9C0006"/>
              </font>
              <fill>
                <patternFill>
                  <bgColor rgb="FFFFC7CE"/>
                </patternFill>
              </fill>
            </x14:dxf>
          </x14:cfRule>
          <x14:cfRule type="cellIs" priority="2187" operator="equal" id="{CFFEC927-477A-40F9-99B8-B1231D251A55}">
            <xm:f>'\\C3-dirgelc-9609\mpc\[MPC 2.xlsx]DIVIPOL'!#REF!</xm:f>
            <x14:dxf>
              <font>
                <color rgb="FF9C0006"/>
              </font>
              <fill>
                <patternFill>
                  <bgColor rgb="FFFFC7CE"/>
                </patternFill>
              </fill>
            </x14:dxf>
          </x14:cfRule>
          <x14:cfRule type="cellIs" priority="2188" operator="equal" id="{938864CC-35FF-4044-B4C3-F4F883F0BD27}">
            <xm:f>'\\C3-dirgelc-9609\mpc\[MPC 2.xlsx]DIVIPOL'!#REF!</xm:f>
            <x14:dxf>
              <font>
                <color rgb="FF9C0006"/>
              </font>
              <fill>
                <patternFill>
                  <bgColor rgb="FFFFC7CE"/>
                </patternFill>
              </fill>
            </x14:dxf>
          </x14:cfRule>
          <x14:cfRule type="cellIs" priority="2189" operator="equal" id="{F1113C60-D472-43C4-BA07-6E573F32F4C1}">
            <xm:f>'\\C3-dirgelc-9609\mpc\[MPC 2.xlsx]DIVIPOL'!#REF!</xm:f>
            <x14:dxf>
              <font>
                <color rgb="FF9C0006"/>
              </font>
              <fill>
                <patternFill>
                  <bgColor rgb="FFFFC7CE"/>
                </patternFill>
              </fill>
            </x14:dxf>
          </x14:cfRule>
          <x14:cfRule type="cellIs" priority="2190" operator="equal" id="{6BE59DAA-77BF-4086-AD45-20250BA45331}">
            <xm:f>'\\C3-dirgelc-9609\mpc\[MPC 2.xlsx]DIVIPOL'!#REF!</xm:f>
            <x14:dxf>
              <font>
                <color rgb="FF9C0006"/>
              </font>
              <fill>
                <patternFill>
                  <bgColor rgb="FFFFC7CE"/>
                </patternFill>
              </fill>
            </x14:dxf>
          </x14:cfRule>
          <x14:cfRule type="cellIs" priority="2191" operator="equal" id="{9F06AAB0-BACA-4C54-B7B6-A01BD965AFA1}">
            <xm:f>'\\C3-dirgelc-9609\mpc\[MPC 2.xlsx]DIVIPOL'!#REF!</xm:f>
            <x14:dxf>
              <font>
                <color rgb="FF9C0006"/>
              </font>
              <fill>
                <patternFill>
                  <bgColor rgb="FFFFC7CE"/>
                </patternFill>
              </fill>
            </x14:dxf>
          </x14:cfRule>
          <x14:cfRule type="cellIs" priority="2192" operator="equal" id="{7CE2A914-E566-4C36-A600-2E48D52D2757}">
            <xm:f>'\\C3-dirgelc-9609\mpc\[MPC 2.xlsx]DIVIPOL'!#REF!</xm:f>
            <x14:dxf>
              <font>
                <color rgb="FF9C0006"/>
              </font>
              <fill>
                <patternFill>
                  <bgColor rgb="FFFFC7CE"/>
                </patternFill>
              </fill>
            </x14:dxf>
          </x14:cfRule>
          <x14:cfRule type="cellIs" priority="2193" operator="equal" id="{F8FAF352-EFFA-4DCC-959A-D52A6805F202}">
            <xm:f>'\\C3-dirgelc-9609\mpc\[MPC 2.xlsx]DIVIPOL'!#REF!</xm:f>
            <x14:dxf>
              <font>
                <color rgb="FF9C0006"/>
              </font>
              <fill>
                <patternFill>
                  <bgColor rgb="FFFFC7CE"/>
                </patternFill>
              </fill>
            </x14:dxf>
          </x14:cfRule>
          <x14:cfRule type="cellIs" priority="2194" operator="equal" id="{B219993E-6963-472C-A237-307592874126}">
            <xm:f>'\\C3-dirgelc-9609\mpc\[MPC 2.xlsx]DIVIPOL'!#REF!</xm:f>
            <x14:dxf>
              <font>
                <color rgb="FF9C0006"/>
              </font>
              <fill>
                <patternFill>
                  <bgColor rgb="FFFFC7CE"/>
                </patternFill>
              </fill>
            </x14:dxf>
          </x14:cfRule>
          <x14:cfRule type="cellIs" priority="2195" operator="equal" id="{17A25329-63B3-47E1-B6A6-C73444DDD44C}">
            <xm:f>'\\C3-dirgelc-9609\mpc\[MPC 2.xlsx]DIVIPOL'!#REF!</xm:f>
            <x14:dxf>
              <font>
                <color rgb="FF9C0006"/>
              </font>
              <fill>
                <patternFill>
                  <bgColor rgb="FFFFC7CE"/>
                </patternFill>
              </fill>
            </x14:dxf>
          </x14:cfRule>
          <x14:cfRule type="cellIs" priority="2196" operator="equal" id="{6B1F5080-98D5-45B5-B578-BAB6909F449C}">
            <xm:f>'\\C3-dirgelc-9609\mpc\[MPC 2.xlsx]DIVIPOL'!#REF!</xm:f>
            <x14:dxf>
              <font>
                <color rgb="FF9C0006"/>
              </font>
              <fill>
                <patternFill>
                  <bgColor rgb="FFFFC7CE"/>
                </patternFill>
              </fill>
            </x14:dxf>
          </x14:cfRule>
          <x14:cfRule type="cellIs" priority="2197" operator="equal" id="{5601B7ED-E4E1-4063-ADA3-48EB02822A51}">
            <xm:f>'\\C3-dirgelc-9609\mpc\[MPC 2.xlsx]DIVIPOL'!#REF!</xm:f>
            <x14:dxf>
              <font>
                <color rgb="FF9C0006"/>
              </font>
              <fill>
                <patternFill>
                  <bgColor rgb="FFFFC7CE"/>
                </patternFill>
              </fill>
            </x14:dxf>
          </x14:cfRule>
          <x14:cfRule type="cellIs" priority="2198" operator="equal" id="{86894C35-BF07-4F3B-8A0B-CAD19B559F86}">
            <xm:f>'\\C3-dirgelc-9609\mpc\[MPC 2.xlsx]DIVIPOL'!#REF!</xm:f>
            <x14:dxf>
              <font>
                <color rgb="FF9C0006"/>
              </font>
              <fill>
                <patternFill>
                  <bgColor rgb="FFFFC7CE"/>
                </patternFill>
              </fill>
            </x14:dxf>
          </x14:cfRule>
          <x14:cfRule type="cellIs" priority="2199" operator="equal" id="{9DADC13F-28AD-45EE-AEA4-A60CE31DF332}">
            <xm:f>'\\C3-dirgelc-9609\mpc\[MPC 2.xlsx]DIVIPOL'!#REF!</xm:f>
            <x14:dxf>
              <font>
                <color rgb="FF9C0006"/>
              </font>
              <fill>
                <patternFill>
                  <bgColor rgb="FFFFC7CE"/>
                </patternFill>
              </fill>
            </x14:dxf>
          </x14:cfRule>
          <x14:cfRule type="cellIs" priority="2200" operator="equal" id="{8723AD6C-DE9D-408B-98A4-13213175A239}">
            <xm:f>'\\C3-dirgelc-9609\mpc\[MPC 2.xlsx]DIVIPOL'!#REF!</xm:f>
            <x14:dxf>
              <font>
                <color rgb="FF9C0006"/>
              </font>
              <fill>
                <patternFill>
                  <bgColor rgb="FFFFC7CE"/>
                </patternFill>
              </fill>
            </x14:dxf>
          </x14:cfRule>
          <x14:cfRule type="cellIs" priority="2201" operator="equal" id="{F433F46A-62BF-4CED-8008-F24D529761E5}">
            <xm:f>'\\C3-dirgelc-9609\mpc\[MPC 2.xlsx]DIVIPOL'!#REF!</xm:f>
            <x14:dxf>
              <font>
                <color rgb="FF9C0006"/>
              </font>
              <fill>
                <patternFill>
                  <bgColor rgb="FFFFC7CE"/>
                </patternFill>
              </fill>
            </x14:dxf>
          </x14:cfRule>
          <x14:cfRule type="cellIs" priority="2202" operator="equal" id="{3F7343E4-EE7A-437E-BDD2-F9DFE3489558}">
            <xm:f>'\\C3-dirgelc-9609\mpc\[MPC 2.xlsx]DIVIPOL'!#REF!</xm:f>
            <x14:dxf>
              <font>
                <color rgb="FF9C0006"/>
              </font>
              <fill>
                <patternFill>
                  <bgColor rgb="FFFFC7CE"/>
                </patternFill>
              </fill>
            </x14:dxf>
          </x14:cfRule>
          <x14:cfRule type="expression" priority="2203" id="{8BE965B9-E392-4513-9B48-D6444F82B2B7}">
            <xm:f>'\\C3-dirgelc-9609\mpc\[MPC 2.xlsx]DIVIPOL'!#REF!</xm:f>
            <x14:dxf/>
          </x14:cfRule>
          <xm:sqref>F8</xm:sqref>
        </x14:conditionalFormatting>
        <x14:conditionalFormatting xmlns:xm="http://schemas.microsoft.com/office/excel/2006/main">
          <x14:cfRule type="cellIs" priority="2062" operator="equal" id="{D834F777-F14C-419D-B3C1-D1E2F5D0CAA9}">
            <xm:f>'\\C3-dirgelc-9609\mpc\[MPC 2.xlsx]DIVIPOL'!#REF!</xm:f>
            <x14:dxf>
              <font>
                <color rgb="FF9C0006"/>
              </font>
              <fill>
                <patternFill>
                  <bgColor rgb="FFFFC7CE"/>
                </patternFill>
              </fill>
            </x14:dxf>
          </x14:cfRule>
          <x14:cfRule type="cellIs" priority="2063" operator="equal" id="{5BBFF12A-A3FB-4E27-8C43-1EF1067F7C71}">
            <xm:f>'\\C3-dirgelc-9609\mpc\[MPC 2.xlsx]DIVIPOL'!#REF!</xm:f>
            <x14:dxf>
              <font>
                <color rgb="FF9C0006"/>
              </font>
              <fill>
                <patternFill>
                  <bgColor rgb="FFFFC7CE"/>
                </patternFill>
              </fill>
            </x14:dxf>
          </x14:cfRule>
          <x14:cfRule type="cellIs" priority="2064" operator="equal" id="{E25C962E-B301-4D4C-842D-EFD1C90E1F13}">
            <xm:f>'\\C3-dirgelc-9609\mpc\[MPC 2.xlsx]DIVIPOL'!#REF!</xm:f>
            <x14:dxf>
              <font>
                <color rgb="FF9C0006"/>
              </font>
              <fill>
                <patternFill>
                  <bgColor rgb="FFFFC7CE"/>
                </patternFill>
              </fill>
            </x14:dxf>
          </x14:cfRule>
          <x14:cfRule type="cellIs" priority="2065" operator="equal" id="{80FD1AE8-1367-442E-B4F8-D9B44F4FAF65}">
            <xm:f>'\\C3-dirgelc-9609\mpc\[MPC 2.xlsx]DIVIPOL'!#REF!</xm:f>
            <x14:dxf>
              <font>
                <color rgb="FF9C0006"/>
              </font>
              <fill>
                <patternFill>
                  <bgColor rgb="FFFFC7CE"/>
                </patternFill>
              </fill>
            </x14:dxf>
          </x14:cfRule>
          <x14:cfRule type="cellIs" priority="2066" operator="equal" id="{0A647F8D-1C03-460D-BBB2-D53EBCA30571}">
            <xm:f>'\\C3-dirgelc-9609\mpc\[MPC 2.xlsx]DIVIPOL'!#REF!</xm:f>
            <x14:dxf>
              <font>
                <color rgb="FF9C0006"/>
              </font>
              <fill>
                <patternFill>
                  <bgColor rgb="FFFFC7CE"/>
                </patternFill>
              </fill>
            </x14:dxf>
          </x14:cfRule>
          <x14:cfRule type="cellIs" priority="2067" operator="equal" id="{4A5AA70D-7EDD-4737-8D33-4F599FC472D7}">
            <xm:f>'\\C3-dirgelc-9609\mpc\[MPC 2.xlsx]DIVIPOL'!#REF!</xm:f>
            <x14:dxf>
              <font>
                <color rgb="FF9C0006"/>
              </font>
              <fill>
                <patternFill>
                  <bgColor rgb="FFFFC7CE"/>
                </patternFill>
              </fill>
            </x14:dxf>
          </x14:cfRule>
          <x14:cfRule type="cellIs" priority="2068" operator="equal" id="{05839271-9F74-4BE3-91D6-5F52FE618DD6}">
            <xm:f>'\\C3-dirgelc-9609\mpc\[MPC 2.xlsx]DIVIPOL'!#REF!</xm:f>
            <x14:dxf>
              <font>
                <color rgb="FF9C0006"/>
              </font>
              <fill>
                <patternFill>
                  <bgColor rgb="FFFFC7CE"/>
                </patternFill>
              </fill>
            </x14:dxf>
          </x14:cfRule>
          <x14:cfRule type="cellIs" priority="2069" operator="equal" id="{23B5799B-7938-4E71-9FA4-4E6D8D2D7FF3}">
            <xm:f>'\\C3-dirgelc-9609\mpc\[MPC 2.xlsx]DIVIPOL'!#REF!</xm:f>
            <x14:dxf>
              <font>
                <color rgb="FF9C0006"/>
              </font>
              <fill>
                <patternFill>
                  <bgColor rgb="FFFFC7CE"/>
                </patternFill>
              </fill>
            </x14:dxf>
          </x14:cfRule>
          <x14:cfRule type="cellIs" priority="2070" operator="equal" id="{559EB2B1-BCD3-4D4D-941F-31F2D2841E8E}">
            <xm:f>'\\C3-dirgelc-9609\mpc\[MPC 2.xlsx]DIVIPOL'!#REF!</xm:f>
            <x14:dxf>
              <font>
                <color rgb="FF9C0006"/>
              </font>
              <fill>
                <patternFill>
                  <bgColor rgb="FFFFC7CE"/>
                </patternFill>
              </fill>
            </x14:dxf>
          </x14:cfRule>
          <x14:cfRule type="cellIs" priority="2071" operator="equal" id="{B1A5A9C4-2CDF-49DB-8321-DB8B4228AF17}">
            <xm:f>'\\C3-dirgelc-9609\mpc\[MPC 2.xlsx]DIVIPOL'!#REF!</xm:f>
            <x14:dxf>
              <font>
                <color rgb="FF9C0006"/>
              </font>
              <fill>
                <patternFill>
                  <bgColor rgb="FFFFC7CE"/>
                </patternFill>
              </fill>
            </x14:dxf>
          </x14:cfRule>
          <x14:cfRule type="cellIs" priority="2072" operator="equal" id="{FCF29C85-6713-4A26-9A6F-50731467BEC1}">
            <xm:f>'\\C3-dirgelc-9609\mpc\[MPC 2.xlsx]DIVIPOL'!#REF!</xm:f>
            <x14:dxf>
              <font>
                <color rgb="FF9C0006"/>
              </font>
              <fill>
                <patternFill>
                  <bgColor rgb="FFFFC7CE"/>
                </patternFill>
              </fill>
            </x14:dxf>
          </x14:cfRule>
          <x14:cfRule type="cellIs" priority="2073" operator="equal" id="{FB1D3A80-D306-4723-9813-C6628C3C403C}">
            <xm:f>'\\C3-dirgelc-9609\mpc\[MPC 2.xlsx]DIVIPOL'!#REF!</xm:f>
            <x14:dxf>
              <font>
                <color rgb="FF9C0006"/>
              </font>
              <fill>
                <patternFill>
                  <bgColor rgb="FFFFC7CE"/>
                </patternFill>
              </fill>
            </x14:dxf>
          </x14:cfRule>
          <x14:cfRule type="cellIs" priority="2074" operator="equal" id="{120AB417-80AC-42A2-A7D0-921D5FA7F2DE}">
            <xm:f>'\\C3-dirgelc-9609\mpc\[MPC 2.xlsx]DIVIPOL'!#REF!</xm:f>
            <x14:dxf>
              <font>
                <color rgb="FF9C0006"/>
              </font>
              <fill>
                <patternFill>
                  <bgColor rgb="FFFFC7CE"/>
                </patternFill>
              </fill>
            </x14:dxf>
          </x14:cfRule>
          <x14:cfRule type="cellIs" priority="2075" operator="equal" id="{C2CCE830-4C51-471E-ABD5-B3491B0A7B94}">
            <xm:f>'\\C3-dirgelc-9609\mpc\[MPC 2.xlsx]DIVIPOL'!#REF!</xm:f>
            <x14:dxf>
              <font>
                <color rgb="FF9C0006"/>
              </font>
              <fill>
                <patternFill>
                  <bgColor rgb="FFFFC7CE"/>
                </patternFill>
              </fill>
            </x14:dxf>
          </x14:cfRule>
          <x14:cfRule type="cellIs" priority="2076" operator="equal" id="{E8AC5CFE-9B0E-4F38-93BD-CABE4BD242F7}">
            <xm:f>'\\C3-dirgelc-9609\mpc\[MPC 2.xlsx]DIVIPOL'!#REF!</xm:f>
            <x14:dxf>
              <font>
                <color rgb="FF9C0006"/>
              </font>
              <fill>
                <patternFill>
                  <bgColor rgb="FFFFC7CE"/>
                </patternFill>
              </fill>
            </x14:dxf>
          </x14:cfRule>
          <x14:cfRule type="cellIs" priority="2077" operator="equal" id="{A6C19696-C393-46D0-A7BC-126B6D46FE55}">
            <xm:f>'\\C3-dirgelc-9609\mpc\[MPC 2.xlsx]DIVIPOL'!#REF!</xm:f>
            <x14:dxf>
              <font>
                <color rgb="FF9C0006"/>
              </font>
              <fill>
                <patternFill>
                  <bgColor rgb="FFFFC7CE"/>
                </patternFill>
              </fill>
            </x14:dxf>
          </x14:cfRule>
          <x14:cfRule type="cellIs" priority="2078" operator="equal" id="{0C15847D-8909-4B97-8C4F-72CD2200AAC9}">
            <xm:f>'\\C3-dirgelc-9609\mpc\[MPC 2.xlsx]DIVIPOL'!#REF!</xm:f>
            <x14:dxf>
              <font>
                <color rgb="FF9C0006"/>
              </font>
              <fill>
                <patternFill>
                  <bgColor rgb="FFFFC7CE"/>
                </patternFill>
              </fill>
            </x14:dxf>
          </x14:cfRule>
          <x14:cfRule type="cellIs" priority="2079" operator="equal" id="{F7A633BE-DA67-42BD-986F-E5589A7196BA}">
            <xm:f>'\\C3-dirgelc-9609\mpc\[MPC 2.xlsx]DIVIPOL'!#REF!</xm:f>
            <x14:dxf>
              <font>
                <color rgb="FF9C0006"/>
              </font>
              <fill>
                <patternFill>
                  <bgColor rgb="FFFFC7CE"/>
                </patternFill>
              </fill>
            </x14:dxf>
          </x14:cfRule>
          <x14:cfRule type="cellIs" priority="2080" operator="equal" id="{E6433653-909F-447E-A879-5641EE7C0FA0}">
            <xm:f>'\\C3-dirgelc-9609\mpc\[MPC 2.xlsx]DIVIPOL'!#REF!</xm:f>
            <x14:dxf>
              <font>
                <color rgb="FF9C0006"/>
              </font>
              <fill>
                <patternFill>
                  <bgColor rgb="FFFFC7CE"/>
                </patternFill>
              </fill>
            </x14:dxf>
          </x14:cfRule>
          <x14:cfRule type="cellIs" priority="2081" operator="equal" id="{1150B20C-8CA2-4A29-9ADF-23D16A8FCCB9}">
            <xm:f>'\\C3-dirgelc-9609\mpc\[MPC 2.xlsx]DIVIPOL'!#REF!</xm:f>
            <x14:dxf>
              <font>
                <color rgb="FF9C0006"/>
              </font>
              <fill>
                <patternFill>
                  <bgColor rgb="FFFFC7CE"/>
                </patternFill>
              </fill>
            </x14:dxf>
          </x14:cfRule>
          <x14:cfRule type="cellIs" priority="2082" operator="equal" id="{E345C016-68B7-4DA7-9695-958C3E46B2A8}">
            <xm:f>'\\C3-dirgelc-9609\mpc\[MPC 2.xlsx]DIVIPOL'!#REF!</xm:f>
            <x14:dxf>
              <font>
                <color rgb="FF9C0006"/>
              </font>
              <fill>
                <patternFill>
                  <bgColor rgb="FFFFC7CE"/>
                </patternFill>
              </fill>
            </x14:dxf>
          </x14:cfRule>
          <x14:cfRule type="cellIs" priority="2083" operator="equal" id="{210E7316-4572-4298-9F0B-3FF740F6EAA4}">
            <xm:f>'\\C3-dirgelc-9609\mpc\[MPC 2.xlsx]DIVIPOL'!#REF!</xm:f>
            <x14:dxf>
              <font>
                <color rgb="FF9C0006"/>
              </font>
              <fill>
                <patternFill>
                  <bgColor rgb="FFFFC7CE"/>
                </patternFill>
              </fill>
            </x14:dxf>
          </x14:cfRule>
          <x14:cfRule type="cellIs" priority="2084" operator="equal" id="{8493CEEB-C27E-4ECC-96B3-290BA0AC5304}">
            <xm:f>'\\C3-dirgelc-9609\mpc\[MPC 2.xlsx]DIVIPOL'!#REF!</xm:f>
            <x14:dxf>
              <font>
                <color rgb="FF9C0006"/>
              </font>
              <fill>
                <patternFill>
                  <bgColor rgb="FFFFC7CE"/>
                </patternFill>
              </fill>
            </x14:dxf>
          </x14:cfRule>
          <x14:cfRule type="cellIs" priority="2085" operator="equal" id="{136321F7-1EB7-4646-A3A6-276B0D395FF8}">
            <xm:f>'\\C3-dirgelc-9609\mpc\[MPC 2.xlsx]DIVIPOL'!#REF!</xm:f>
            <x14:dxf>
              <font>
                <color rgb="FF9C0006"/>
              </font>
              <fill>
                <patternFill>
                  <bgColor rgb="FFFFC7CE"/>
                </patternFill>
              </fill>
            </x14:dxf>
          </x14:cfRule>
          <x14:cfRule type="cellIs" priority="2086" operator="equal" id="{FD16BF2C-318A-413F-ADF9-19697A254AB0}">
            <xm:f>'\\C3-dirgelc-9609\mpc\[MPC 2.xlsx]DIVIPOL'!#REF!</xm:f>
            <x14:dxf>
              <font>
                <color rgb="FF9C0006"/>
              </font>
              <fill>
                <patternFill>
                  <bgColor rgb="FFFFC7CE"/>
                </patternFill>
              </fill>
            </x14:dxf>
          </x14:cfRule>
          <x14:cfRule type="cellIs" priority="2087" operator="equal" id="{60CB2C89-22F9-4538-AABA-5FBCBC5D4583}">
            <xm:f>'\\C3-dirgelc-9609\mpc\[MPC 2.xlsx]DIVIPOL'!#REF!</xm:f>
            <x14:dxf>
              <font>
                <color rgb="FF9C0006"/>
              </font>
              <fill>
                <patternFill>
                  <bgColor rgb="FFFFC7CE"/>
                </patternFill>
              </fill>
            </x14:dxf>
          </x14:cfRule>
          <x14:cfRule type="cellIs" priority="2088" operator="equal" id="{A639A8F7-3393-4F5A-A3DC-ED900BDCE3EB}">
            <xm:f>'\\C3-dirgelc-9609\mpc\[MPC 2.xlsx]DIVIPOL'!#REF!</xm:f>
            <x14:dxf>
              <font>
                <color rgb="FF9C0006"/>
              </font>
              <fill>
                <patternFill>
                  <bgColor rgb="FFFFC7CE"/>
                </patternFill>
              </fill>
            </x14:dxf>
          </x14:cfRule>
          <x14:cfRule type="cellIs" priority="2089" operator="equal" id="{703C348B-F69B-4012-9941-4DDF9711FCED}">
            <xm:f>'\\C3-dirgelc-9609\mpc\[MPC 2.xlsx]DIVIPOL'!#REF!</xm:f>
            <x14:dxf>
              <font>
                <color rgb="FF9C0006"/>
              </font>
              <fill>
                <patternFill>
                  <bgColor rgb="FFFFC7CE"/>
                </patternFill>
              </fill>
            </x14:dxf>
          </x14:cfRule>
          <x14:cfRule type="cellIs" priority="2090" operator="equal" id="{A1698A3F-5034-4C4F-8D89-DB7A8F7EA744}">
            <xm:f>'\\C3-dirgelc-9609\mpc\[MPC 2.xlsx]DIVIPOL'!#REF!</xm:f>
            <x14:dxf>
              <font>
                <color rgb="FF9C0006"/>
              </font>
              <fill>
                <patternFill>
                  <bgColor rgb="FFFFC7CE"/>
                </patternFill>
              </fill>
            </x14:dxf>
          </x14:cfRule>
          <x14:cfRule type="cellIs" priority="2091" operator="equal" id="{C71496D9-1939-4066-B562-66E783D08209}">
            <xm:f>'\\C3-dirgelc-9609\mpc\[MPC 2.xlsx]DIVIPOL'!#REF!</xm:f>
            <x14:dxf>
              <font>
                <color rgb="FF9C0006"/>
              </font>
              <fill>
                <patternFill>
                  <bgColor rgb="FFFFC7CE"/>
                </patternFill>
              </fill>
            </x14:dxf>
          </x14:cfRule>
          <x14:cfRule type="cellIs" priority="2092" operator="equal" id="{85B68439-7795-4806-B502-EB195C412942}">
            <xm:f>'\\C3-dirgelc-9609\mpc\[MPC 2.xlsx]DIVIPOL'!#REF!</xm:f>
            <x14:dxf>
              <font>
                <color rgb="FF9C0006"/>
              </font>
              <fill>
                <patternFill>
                  <bgColor rgb="FFFFC7CE"/>
                </patternFill>
              </fill>
            </x14:dxf>
          </x14:cfRule>
          <x14:cfRule type="cellIs" priority="2093" operator="equal" id="{246571C3-EEFA-4501-856F-7F1C72D03521}">
            <xm:f>'\\C3-dirgelc-9609\mpc\[MPC 2.xlsx]DIVIPOL'!#REF!</xm:f>
            <x14:dxf>
              <font>
                <color rgb="FF9C0006"/>
              </font>
              <fill>
                <patternFill>
                  <bgColor rgb="FFFFC7CE"/>
                </patternFill>
              </fill>
            </x14:dxf>
          </x14:cfRule>
          <x14:cfRule type="cellIs" priority="2094" operator="equal" id="{9197760E-5815-45C1-99CE-FEF56C19D31A}">
            <xm:f>'\\C3-dirgelc-9609\mpc\[MPC 2.xlsx]DIVIPOL'!#REF!</xm:f>
            <x14:dxf>
              <font>
                <color rgb="FF9C0006"/>
              </font>
              <fill>
                <patternFill>
                  <bgColor rgb="FFFFC7CE"/>
                </patternFill>
              </fill>
            </x14:dxf>
          </x14:cfRule>
          <x14:cfRule type="cellIs" priority="2095" operator="equal" id="{A30E7B5C-A362-4E5E-9E50-C469C6924A15}">
            <xm:f>'\\C3-dirgelc-9609\mpc\[MPC 2.xlsx]DIVIPOL'!#REF!</xm:f>
            <x14:dxf>
              <font>
                <color rgb="FF9C0006"/>
              </font>
              <fill>
                <patternFill>
                  <bgColor rgb="FFFFC7CE"/>
                </patternFill>
              </fill>
            </x14:dxf>
          </x14:cfRule>
          <x14:cfRule type="cellIs" priority="2096" operator="equal" id="{C8042E67-34D1-4502-A568-FA5B109D57CC}">
            <xm:f>'\\C3-dirgelc-9609\mpc\[MPC 2.xlsx]DIVIPOL'!#REF!</xm:f>
            <x14:dxf>
              <font>
                <color rgb="FF9C0006"/>
              </font>
              <fill>
                <patternFill>
                  <bgColor rgb="FFFFC7CE"/>
                </patternFill>
              </fill>
            </x14:dxf>
          </x14:cfRule>
          <xm:sqref>F9</xm:sqref>
        </x14:conditionalFormatting>
        <x14:conditionalFormatting xmlns:xm="http://schemas.microsoft.com/office/excel/2006/main">
          <x14:cfRule type="cellIs" priority="2104" operator="equal" id="{EC7B9C13-640A-432F-8302-E28701F25CA8}">
            <xm:f>'\\C3-dirgelc-9609\mpc\[MPC 2.xlsx]DIVIPOL'!#REF!</xm:f>
            <x14:dxf>
              <font>
                <color rgb="FF9C0006"/>
              </font>
              <fill>
                <patternFill>
                  <bgColor rgb="FFFFC7CE"/>
                </patternFill>
              </fill>
            </x14:dxf>
          </x14:cfRule>
          <x14:cfRule type="cellIs" priority="2105" operator="equal" id="{836FBB78-BE3F-4826-8EC0-40EF262B51BD}">
            <xm:f>'\\C3-dirgelc-9609\mpc\[MPC 2.xlsx]DIVIPOL'!#REF!</xm:f>
            <x14:dxf>
              <font>
                <color rgb="FF9C0006"/>
              </font>
              <fill>
                <patternFill>
                  <bgColor rgb="FFFFC7CE"/>
                </patternFill>
              </fill>
            </x14:dxf>
          </x14:cfRule>
          <x14:cfRule type="cellIs" priority="2106" operator="equal" id="{8AF6AD9F-A2AF-4346-B72C-874DDC8A8CA5}">
            <xm:f>'\\C3-dirgelc-9609\mpc\[MPC 2.xlsx]DIVIPOL'!#REF!</xm:f>
            <x14:dxf>
              <font>
                <color rgb="FF9C0006"/>
              </font>
              <fill>
                <patternFill>
                  <bgColor rgb="FFFFC7CE"/>
                </patternFill>
              </fill>
            </x14:dxf>
          </x14:cfRule>
          <x14:cfRule type="cellIs" priority="2107" operator="equal" id="{245DBA41-8FDA-4A20-A704-48DEA138A00E}">
            <xm:f>'\\C3-dirgelc-9609\mpc\[MPC 2.xlsx]DIVIPOL'!#REF!</xm:f>
            <x14:dxf>
              <font>
                <color rgb="FF9C0006"/>
              </font>
              <fill>
                <patternFill>
                  <bgColor rgb="FFFFC7CE"/>
                </patternFill>
              </fill>
            </x14:dxf>
          </x14:cfRule>
          <x14:cfRule type="cellIs" priority="2108" operator="equal" id="{507763CF-E6DC-443E-9D02-F65B6447F0D2}">
            <xm:f>'\\C3-dirgelc-9609\mpc\[MPC 2.xlsx]DIVIPOL'!#REF!</xm:f>
            <x14:dxf>
              <font>
                <color rgb="FF9C0006"/>
              </font>
              <fill>
                <patternFill>
                  <bgColor rgb="FFFFC7CE"/>
                </patternFill>
              </fill>
            </x14:dxf>
          </x14:cfRule>
          <x14:cfRule type="cellIs" priority="2109" operator="equal" id="{C748DF73-F26C-456F-9D1F-CFFB6AA649E3}">
            <xm:f>'\\C3-dirgelc-9609\mpc\[MPC 2.xlsx]DIVIPOL'!#REF!</xm:f>
            <x14:dxf>
              <font>
                <color rgb="FF9C0006"/>
              </font>
              <fill>
                <patternFill>
                  <bgColor rgb="FFFFC7CE"/>
                </patternFill>
              </fill>
            </x14:dxf>
          </x14:cfRule>
          <x14:cfRule type="cellIs" priority="2110" operator="equal" id="{D1DF8936-AEF9-433B-88EE-FCDF10739A2F}">
            <xm:f>'\\C3-dirgelc-9609\mpc\[MPC 2.xlsx]DIVIPOL'!#REF!</xm:f>
            <x14:dxf>
              <font>
                <color rgb="FF9C0006"/>
              </font>
              <fill>
                <patternFill>
                  <bgColor rgb="FFFFC7CE"/>
                </patternFill>
              </fill>
            </x14:dxf>
          </x14:cfRule>
          <x14:cfRule type="cellIs" priority="2111" operator="equal" id="{50C887ED-4467-4C9F-9B73-FD89C676A4D9}">
            <xm:f>'\\C3-dirgelc-9609\mpc\[MPC 2.xlsx]DIVIPOL'!#REF!</xm:f>
            <x14:dxf>
              <font>
                <color rgb="FF9C0006"/>
              </font>
              <fill>
                <patternFill>
                  <bgColor rgb="FFFFC7CE"/>
                </patternFill>
              </fill>
            </x14:dxf>
          </x14:cfRule>
          <x14:cfRule type="cellIs" priority="2112" operator="equal" id="{14FF4591-F534-4EF4-9F12-C3102EB1489C}">
            <xm:f>'\\C3-dirgelc-9609\mpc\[MPC 2.xlsx]DIVIPOL'!#REF!</xm:f>
            <x14:dxf>
              <font>
                <color rgb="FF9C0006"/>
              </font>
              <fill>
                <patternFill>
                  <bgColor rgb="FFFFC7CE"/>
                </patternFill>
              </fill>
            </x14:dxf>
          </x14:cfRule>
          <x14:cfRule type="cellIs" priority="2113" operator="equal" id="{43F48716-2F4F-419B-9679-B68865AC2B87}">
            <xm:f>'\\C3-dirgelc-9609\mpc\[MPC 2.xlsx]DIVIPOL'!#REF!</xm:f>
            <x14:dxf>
              <font>
                <color rgb="FF9C0006"/>
              </font>
              <fill>
                <patternFill>
                  <bgColor rgb="FFFFC7CE"/>
                </patternFill>
              </fill>
            </x14:dxf>
          </x14:cfRule>
          <x14:cfRule type="cellIs" priority="2114" operator="equal" id="{EBCC6BC4-6A78-48B3-A0C9-BB3512436089}">
            <xm:f>'\\C3-dirgelc-9609\mpc\[MPC 2.xlsx]DIVIPOL'!#REF!</xm:f>
            <x14:dxf>
              <font>
                <color rgb="FF9C0006"/>
              </font>
              <fill>
                <patternFill>
                  <bgColor rgb="FFFFC7CE"/>
                </patternFill>
              </fill>
            </x14:dxf>
          </x14:cfRule>
          <x14:cfRule type="cellIs" priority="2115" operator="equal" id="{8FB21628-6FAA-48F9-9FEC-BDD9C19C92BD}">
            <xm:f>'\\C3-dirgelc-9609\mpc\[MPC 2.xlsx]DIVIPOL'!#REF!</xm:f>
            <x14:dxf>
              <font>
                <color rgb="FF9C0006"/>
              </font>
              <fill>
                <patternFill>
                  <bgColor rgb="FFFFC7CE"/>
                </patternFill>
              </fill>
            </x14:dxf>
          </x14:cfRule>
          <x14:cfRule type="cellIs" priority="2116" operator="equal" id="{A298CC0D-C696-44AC-A1DF-CC42A88E0126}">
            <xm:f>'\\C3-dirgelc-9609\mpc\[MPC 2.xlsx]DIVIPOL'!#REF!</xm:f>
            <x14:dxf>
              <font>
                <color rgb="FF9C0006"/>
              </font>
              <fill>
                <patternFill>
                  <bgColor rgb="FFFFC7CE"/>
                </patternFill>
              </fill>
            </x14:dxf>
          </x14:cfRule>
          <x14:cfRule type="cellIs" priority="2117" operator="equal" id="{670622EF-33CB-4B02-8581-BA4AD20BA105}">
            <xm:f>'\\C3-dirgelc-9609\mpc\[MPC 2.xlsx]DIVIPOL'!#REF!</xm:f>
            <x14:dxf>
              <font>
                <color rgb="FF9C0006"/>
              </font>
              <fill>
                <patternFill>
                  <bgColor rgb="FFFFC7CE"/>
                </patternFill>
              </fill>
            </x14:dxf>
          </x14:cfRule>
          <x14:cfRule type="cellIs" priority="2118" operator="equal" id="{9A790DAD-6106-471B-82BD-787CD716A257}">
            <xm:f>'\\C3-dirgelc-9609\mpc\[MPC 2.xlsx]DIVIPOL'!#REF!</xm:f>
            <x14:dxf>
              <font>
                <color rgb="FF9C0006"/>
              </font>
              <fill>
                <patternFill>
                  <bgColor rgb="FFFFC7CE"/>
                </patternFill>
              </fill>
            </x14:dxf>
          </x14:cfRule>
          <x14:cfRule type="cellIs" priority="2119" operator="equal" id="{E90C7E39-6586-4B41-A6F0-1A0993DFD8EA}">
            <xm:f>'\\C3-dirgelc-9609\mpc\[MPC 2.xlsx]DIVIPOL'!#REF!</xm:f>
            <x14:dxf>
              <font>
                <color rgb="FF9C0006"/>
              </font>
              <fill>
                <patternFill>
                  <bgColor rgb="FFFFC7CE"/>
                </patternFill>
              </fill>
            </x14:dxf>
          </x14:cfRule>
          <x14:cfRule type="cellIs" priority="2120" operator="equal" id="{3D476386-4A73-4F58-9197-EF46DA77C0B2}">
            <xm:f>'\\C3-dirgelc-9609\mpc\[MPC 2.xlsx]DIVIPOL'!#REF!</xm:f>
            <x14:dxf>
              <font>
                <color rgb="FF9C0006"/>
              </font>
              <fill>
                <patternFill>
                  <bgColor rgb="FFFFC7CE"/>
                </patternFill>
              </fill>
            </x14:dxf>
          </x14:cfRule>
          <x14:cfRule type="cellIs" priority="2121" operator="equal" id="{42A1A303-9DA1-43C7-AFD2-8FF7EA6055EB}">
            <xm:f>'\\C3-dirgelc-9609\mpc\[MPC 2.xlsx]DIVIPOL'!#REF!</xm:f>
            <x14:dxf>
              <font>
                <color rgb="FF9C0006"/>
              </font>
              <fill>
                <patternFill>
                  <bgColor rgb="FFFFC7CE"/>
                </patternFill>
              </fill>
            </x14:dxf>
          </x14:cfRule>
          <x14:cfRule type="cellIs" priority="2122" operator="equal" id="{53D8EA09-F5B4-483A-8EFC-266172581631}">
            <xm:f>'\\C3-dirgelc-9609\mpc\[MPC 2.xlsx]DIVIPOL'!#REF!</xm:f>
            <x14:dxf>
              <font>
                <color rgb="FF9C0006"/>
              </font>
              <fill>
                <patternFill>
                  <bgColor rgb="FFFFC7CE"/>
                </patternFill>
              </fill>
            </x14:dxf>
          </x14:cfRule>
          <x14:cfRule type="cellIs" priority="2123" operator="equal" id="{F8C3B8A2-C191-4A58-93C0-50BD4566A07B}">
            <xm:f>'\\C3-dirgelc-9609\mpc\[MPC 2.xlsx]DIVIPOL'!#REF!</xm:f>
            <x14:dxf>
              <font>
                <color rgb="FF9C0006"/>
              </font>
              <fill>
                <patternFill>
                  <bgColor rgb="FFFFC7CE"/>
                </patternFill>
              </fill>
            </x14:dxf>
          </x14:cfRule>
          <x14:cfRule type="cellIs" priority="2124" operator="equal" id="{78EF50D7-9887-4E2D-91F7-E4EA7C329CF2}">
            <xm:f>'\\C3-dirgelc-9609\mpc\[MPC 2.xlsx]DIVIPOL'!#REF!</xm:f>
            <x14:dxf>
              <font>
                <color rgb="FF9C0006"/>
              </font>
              <fill>
                <patternFill>
                  <bgColor rgb="FFFFC7CE"/>
                </patternFill>
              </fill>
            </x14:dxf>
          </x14:cfRule>
          <x14:cfRule type="cellIs" priority="2125" operator="equal" id="{7B292444-6132-4378-8780-C5D9F3CE4FBA}">
            <xm:f>'\\C3-dirgelc-9609\mpc\[MPC 2.xlsx]DIVIPOL'!#REF!</xm:f>
            <x14:dxf>
              <font>
                <color rgb="FF9C0006"/>
              </font>
              <fill>
                <patternFill>
                  <bgColor rgb="FFFFC7CE"/>
                </patternFill>
              </fill>
            </x14:dxf>
          </x14:cfRule>
          <x14:cfRule type="cellIs" priority="2126" operator="equal" id="{D6DC134C-D97F-49EC-8EA4-3C62A024DBBD}">
            <xm:f>'\\C3-dirgelc-9609\mpc\[MPC 2.xlsx]DIVIPOL'!#REF!</xm:f>
            <x14:dxf>
              <font>
                <color rgb="FF9C0006"/>
              </font>
              <fill>
                <patternFill>
                  <bgColor rgb="FFFFC7CE"/>
                </patternFill>
              </fill>
            </x14:dxf>
          </x14:cfRule>
          <x14:cfRule type="cellIs" priority="2127" operator="equal" id="{06C2BFDD-599C-4F80-95E2-11FDC7570BFF}">
            <xm:f>'\\C3-dirgelc-9609\mpc\[MPC 2.xlsx]DIVIPOL'!#REF!</xm:f>
            <x14:dxf>
              <font>
                <color rgb="FF9C0006"/>
              </font>
              <fill>
                <patternFill>
                  <bgColor rgb="FFFFC7CE"/>
                </patternFill>
              </fill>
            </x14:dxf>
          </x14:cfRule>
          <x14:cfRule type="cellIs" priority="2128" operator="equal" id="{3B82CAF4-12C3-454D-8F04-C13552B78104}">
            <xm:f>'\\C3-dirgelc-9609\mpc\[MPC 2.xlsx]DIVIPOL'!#REF!</xm:f>
            <x14:dxf>
              <font>
                <color rgb="FF9C0006"/>
              </font>
              <fill>
                <patternFill>
                  <bgColor rgb="FFFFC7CE"/>
                </patternFill>
              </fill>
            </x14:dxf>
          </x14:cfRule>
          <x14:cfRule type="cellIs" priority="2129" operator="equal" id="{FDBCDE60-5E52-4091-B232-1FEC239E55AF}">
            <xm:f>'\\C3-dirgelc-9609\mpc\[MPC 2.xlsx]DIVIPOL'!#REF!</xm:f>
            <x14:dxf>
              <font>
                <color rgb="FF9C0006"/>
              </font>
              <fill>
                <patternFill>
                  <bgColor rgb="FFFFC7CE"/>
                </patternFill>
              </fill>
            </x14:dxf>
          </x14:cfRule>
          <x14:cfRule type="cellIs" priority="2130" operator="equal" id="{9C3AE0F9-2AB2-49DA-ACCA-B908F574EED2}">
            <xm:f>'\\C3-dirgelc-9609\mpc\[MPC 2.xlsx]DIVIPOL'!#REF!</xm:f>
            <x14:dxf>
              <font>
                <color rgb="FF9C0006"/>
              </font>
              <fill>
                <patternFill>
                  <bgColor rgb="FFFFC7CE"/>
                </patternFill>
              </fill>
            </x14:dxf>
          </x14:cfRule>
          <x14:cfRule type="cellIs" priority="2131" operator="equal" id="{2DCAB6B7-D407-4240-9908-AC71D5C7826A}">
            <xm:f>'\\C3-dirgelc-9609\mpc\[MPC 2.xlsx]DIVIPOL'!#REF!</xm:f>
            <x14:dxf>
              <font>
                <color rgb="FF9C0006"/>
              </font>
              <fill>
                <patternFill>
                  <bgColor rgb="FFFFC7CE"/>
                </patternFill>
              </fill>
            </x14:dxf>
          </x14:cfRule>
          <x14:cfRule type="expression" priority="2132" id="{9FB206AB-892F-41C2-B2D9-B6B39E8BACD1}">
            <xm:f>'\\C3-dirgelc-9609\mpc\[MPC 2.xlsx]DIVIPOL'!#REF!</xm:f>
            <x14:dxf/>
          </x14:cfRule>
          <xm:sqref>F9</xm:sqref>
        </x14:conditionalFormatting>
        <x14:conditionalFormatting xmlns:xm="http://schemas.microsoft.com/office/excel/2006/main">
          <x14:cfRule type="cellIs" priority="1991" operator="equal" id="{6F320110-C722-4B30-A193-EBA659E21BCC}">
            <xm:f>'\\C3-dirgelc-9609\mpc\[MPC 2.xlsx]DIVIPOL'!#REF!</xm:f>
            <x14:dxf>
              <font>
                <color rgb="FF9C0006"/>
              </font>
              <fill>
                <patternFill>
                  <bgColor rgb="FFFFC7CE"/>
                </patternFill>
              </fill>
            </x14:dxf>
          </x14:cfRule>
          <x14:cfRule type="cellIs" priority="1992" operator="equal" id="{A28C20E5-D278-4A49-B3CD-6BD8E1E76DFC}">
            <xm:f>'\\C3-dirgelc-9609\mpc\[MPC 2.xlsx]DIVIPOL'!#REF!</xm:f>
            <x14:dxf>
              <font>
                <color rgb="FF9C0006"/>
              </font>
              <fill>
                <patternFill>
                  <bgColor rgb="FFFFC7CE"/>
                </patternFill>
              </fill>
            </x14:dxf>
          </x14:cfRule>
          <x14:cfRule type="cellIs" priority="1993" operator="equal" id="{BB1FADB8-9CF6-4381-808E-639D2BE8177A}">
            <xm:f>'\\C3-dirgelc-9609\mpc\[MPC 2.xlsx]DIVIPOL'!#REF!</xm:f>
            <x14:dxf>
              <font>
                <color rgb="FF9C0006"/>
              </font>
              <fill>
                <patternFill>
                  <bgColor rgb="FFFFC7CE"/>
                </patternFill>
              </fill>
            </x14:dxf>
          </x14:cfRule>
          <x14:cfRule type="cellIs" priority="1994" operator="equal" id="{ABCA74BC-E151-489B-AD1D-B8A4A033D6A6}">
            <xm:f>'\\C3-dirgelc-9609\mpc\[MPC 2.xlsx]DIVIPOL'!#REF!</xm:f>
            <x14:dxf>
              <font>
                <color rgb="FF9C0006"/>
              </font>
              <fill>
                <patternFill>
                  <bgColor rgb="FFFFC7CE"/>
                </patternFill>
              </fill>
            </x14:dxf>
          </x14:cfRule>
          <x14:cfRule type="cellIs" priority="1995" operator="equal" id="{BA8CFD23-48B0-4F2F-9F0E-A4CC2C8B936B}">
            <xm:f>'\\C3-dirgelc-9609\mpc\[MPC 2.xlsx]DIVIPOL'!#REF!</xm:f>
            <x14:dxf>
              <font>
                <color rgb="FF9C0006"/>
              </font>
              <fill>
                <patternFill>
                  <bgColor rgb="FFFFC7CE"/>
                </patternFill>
              </fill>
            </x14:dxf>
          </x14:cfRule>
          <x14:cfRule type="cellIs" priority="1996" operator="equal" id="{2C973E07-DAC2-4C91-A3E4-7E0E272F3423}">
            <xm:f>'\\C3-dirgelc-9609\mpc\[MPC 2.xlsx]DIVIPOL'!#REF!</xm:f>
            <x14:dxf>
              <font>
                <color rgb="FF9C0006"/>
              </font>
              <fill>
                <patternFill>
                  <bgColor rgb="FFFFC7CE"/>
                </patternFill>
              </fill>
            </x14:dxf>
          </x14:cfRule>
          <x14:cfRule type="cellIs" priority="1997" operator="equal" id="{20AB2EDF-EFF3-4031-B61F-340B093F7151}">
            <xm:f>'\\C3-dirgelc-9609\mpc\[MPC 2.xlsx]DIVIPOL'!#REF!</xm:f>
            <x14:dxf>
              <font>
                <color rgb="FF9C0006"/>
              </font>
              <fill>
                <patternFill>
                  <bgColor rgb="FFFFC7CE"/>
                </patternFill>
              </fill>
            </x14:dxf>
          </x14:cfRule>
          <x14:cfRule type="cellIs" priority="1998" operator="equal" id="{2FE883FF-9B1C-4966-869C-ADEC7B114BB1}">
            <xm:f>'\\C3-dirgelc-9609\mpc\[MPC 2.xlsx]DIVIPOL'!#REF!</xm:f>
            <x14:dxf>
              <font>
                <color rgb="FF9C0006"/>
              </font>
              <fill>
                <patternFill>
                  <bgColor rgb="FFFFC7CE"/>
                </patternFill>
              </fill>
            </x14:dxf>
          </x14:cfRule>
          <x14:cfRule type="cellIs" priority="1999" operator="equal" id="{899F4910-13B3-4549-A703-D824CC64D36C}">
            <xm:f>'\\C3-dirgelc-9609\mpc\[MPC 2.xlsx]DIVIPOL'!#REF!</xm:f>
            <x14:dxf>
              <font>
                <color rgb="FF9C0006"/>
              </font>
              <fill>
                <patternFill>
                  <bgColor rgb="FFFFC7CE"/>
                </patternFill>
              </fill>
            </x14:dxf>
          </x14:cfRule>
          <x14:cfRule type="cellIs" priority="2000" operator="equal" id="{BB080C1F-0E80-4A23-8416-EEF810C31635}">
            <xm:f>'\\C3-dirgelc-9609\mpc\[MPC 2.xlsx]DIVIPOL'!#REF!</xm:f>
            <x14:dxf>
              <font>
                <color rgb="FF9C0006"/>
              </font>
              <fill>
                <patternFill>
                  <bgColor rgb="FFFFC7CE"/>
                </patternFill>
              </fill>
            </x14:dxf>
          </x14:cfRule>
          <x14:cfRule type="cellIs" priority="2001" operator="equal" id="{7A5C5B49-DC5A-47E5-9791-3966EECD1665}">
            <xm:f>'\\C3-dirgelc-9609\mpc\[MPC 2.xlsx]DIVIPOL'!#REF!</xm:f>
            <x14:dxf>
              <font>
                <color rgb="FF9C0006"/>
              </font>
              <fill>
                <patternFill>
                  <bgColor rgb="FFFFC7CE"/>
                </patternFill>
              </fill>
            </x14:dxf>
          </x14:cfRule>
          <x14:cfRule type="cellIs" priority="2002" operator="equal" id="{78F28E9C-7F87-470E-9269-5C2C5FB5C664}">
            <xm:f>'\\C3-dirgelc-9609\mpc\[MPC 2.xlsx]DIVIPOL'!#REF!</xm:f>
            <x14:dxf>
              <font>
                <color rgb="FF9C0006"/>
              </font>
              <fill>
                <patternFill>
                  <bgColor rgb="FFFFC7CE"/>
                </patternFill>
              </fill>
            </x14:dxf>
          </x14:cfRule>
          <x14:cfRule type="cellIs" priority="2003" operator="equal" id="{99FE1C8F-6D6D-483D-B4DA-F0FA62FC69A1}">
            <xm:f>'\\C3-dirgelc-9609\mpc\[MPC 2.xlsx]DIVIPOL'!#REF!</xm:f>
            <x14:dxf>
              <font>
                <color rgb="FF9C0006"/>
              </font>
              <fill>
                <patternFill>
                  <bgColor rgb="FFFFC7CE"/>
                </patternFill>
              </fill>
            </x14:dxf>
          </x14:cfRule>
          <x14:cfRule type="cellIs" priority="2004" operator="equal" id="{F640BDCC-7F52-4CDD-B665-D479E9B0B1F4}">
            <xm:f>'\\C3-dirgelc-9609\mpc\[MPC 2.xlsx]DIVIPOL'!#REF!</xm:f>
            <x14:dxf>
              <font>
                <color rgb="FF9C0006"/>
              </font>
              <fill>
                <patternFill>
                  <bgColor rgb="FFFFC7CE"/>
                </patternFill>
              </fill>
            </x14:dxf>
          </x14:cfRule>
          <x14:cfRule type="cellIs" priority="2005" operator="equal" id="{D1FECA31-9FCA-4382-BE16-ABEF78D477A4}">
            <xm:f>'\\C3-dirgelc-9609\mpc\[MPC 2.xlsx]DIVIPOL'!#REF!</xm:f>
            <x14:dxf>
              <font>
                <color rgb="FF9C0006"/>
              </font>
              <fill>
                <patternFill>
                  <bgColor rgb="FFFFC7CE"/>
                </patternFill>
              </fill>
            </x14:dxf>
          </x14:cfRule>
          <x14:cfRule type="cellIs" priority="2006" operator="equal" id="{A15FEFD0-C418-4D20-BAB4-53B984BF32B5}">
            <xm:f>'\\C3-dirgelc-9609\mpc\[MPC 2.xlsx]DIVIPOL'!#REF!</xm:f>
            <x14:dxf>
              <font>
                <color rgb="FF9C0006"/>
              </font>
              <fill>
                <patternFill>
                  <bgColor rgb="FFFFC7CE"/>
                </patternFill>
              </fill>
            </x14:dxf>
          </x14:cfRule>
          <x14:cfRule type="cellIs" priority="2007" operator="equal" id="{563DDC89-25E1-4366-AC5D-A309D8E8A169}">
            <xm:f>'\\C3-dirgelc-9609\mpc\[MPC 2.xlsx]DIVIPOL'!#REF!</xm:f>
            <x14:dxf>
              <font>
                <color rgb="FF9C0006"/>
              </font>
              <fill>
                <patternFill>
                  <bgColor rgb="FFFFC7CE"/>
                </patternFill>
              </fill>
            </x14:dxf>
          </x14:cfRule>
          <x14:cfRule type="cellIs" priority="2008" operator="equal" id="{A1B130C6-7395-4B13-BF6E-57FDD8A5AEB9}">
            <xm:f>'\\C3-dirgelc-9609\mpc\[MPC 2.xlsx]DIVIPOL'!#REF!</xm:f>
            <x14:dxf>
              <font>
                <color rgb="FF9C0006"/>
              </font>
              <fill>
                <patternFill>
                  <bgColor rgb="FFFFC7CE"/>
                </patternFill>
              </fill>
            </x14:dxf>
          </x14:cfRule>
          <x14:cfRule type="cellIs" priority="2009" operator="equal" id="{20B1D096-0DDC-4F38-B8D7-E283FA0E5AF4}">
            <xm:f>'\\C3-dirgelc-9609\mpc\[MPC 2.xlsx]DIVIPOL'!#REF!</xm:f>
            <x14:dxf>
              <font>
                <color rgb="FF9C0006"/>
              </font>
              <fill>
                <patternFill>
                  <bgColor rgb="FFFFC7CE"/>
                </patternFill>
              </fill>
            </x14:dxf>
          </x14:cfRule>
          <x14:cfRule type="cellIs" priority="2010" operator="equal" id="{49871D55-1F18-4E35-A723-F5B12A67E954}">
            <xm:f>'\\C3-dirgelc-9609\mpc\[MPC 2.xlsx]DIVIPOL'!#REF!</xm:f>
            <x14:dxf>
              <font>
                <color rgb="FF9C0006"/>
              </font>
              <fill>
                <patternFill>
                  <bgColor rgb="FFFFC7CE"/>
                </patternFill>
              </fill>
            </x14:dxf>
          </x14:cfRule>
          <x14:cfRule type="cellIs" priority="2011" operator="equal" id="{3F7E35E5-9CE2-48C5-A13A-4A1797E890C0}">
            <xm:f>'\\C3-dirgelc-9609\mpc\[MPC 2.xlsx]DIVIPOL'!#REF!</xm:f>
            <x14:dxf>
              <font>
                <color rgb="FF9C0006"/>
              </font>
              <fill>
                <patternFill>
                  <bgColor rgb="FFFFC7CE"/>
                </patternFill>
              </fill>
            </x14:dxf>
          </x14:cfRule>
          <x14:cfRule type="cellIs" priority="2012" operator="equal" id="{A1D88037-29D4-4195-A019-68AFF625BA35}">
            <xm:f>'\\C3-dirgelc-9609\mpc\[MPC 2.xlsx]DIVIPOL'!#REF!</xm:f>
            <x14:dxf>
              <font>
                <color rgb="FF9C0006"/>
              </font>
              <fill>
                <patternFill>
                  <bgColor rgb="FFFFC7CE"/>
                </patternFill>
              </fill>
            </x14:dxf>
          </x14:cfRule>
          <x14:cfRule type="cellIs" priority="2013" operator="equal" id="{BC8EFC9F-24EE-4BA1-8788-614CBC672D3D}">
            <xm:f>'\\C3-dirgelc-9609\mpc\[MPC 2.xlsx]DIVIPOL'!#REF!</xm:f>
            <x14:dxf>
              <font>
                <color rgb="FF9C0006"/>
              </font>
              <fill>
                <patternFill>
                  <bgColor rgb="FFFFC7CE"/>
                </patternFill>
              </fill>
            </x14:dxf>
          </x14:cfRule>
          <x14:cfRule type="cellIs" priority="2014" operator="equal" id="{95A62452-8BDB-445C-A5C5-A9CA87EB889B}">
            <xm:f>'\\C3-dirgelc-9609\mpc\[MPC 2.xlsx]DIVIPOL'!#REF!</xm:f>
            <x14:dxf>
              <font>
                <color rgb="FF9C0006"/>
              </font>
              <fill>
                <patternFill>
                  <bgColor rgb="FFFFC7CE"/>
                </patternFill>
              </fill>
            </x14:dxf>
          </x14:cfRule>
          <x14:cfRule type="cellIs" priority="2015" operator="equal" id="{6F03E308-D2AB-4054-8D5B-ED92DAE15895}">
            <xm:f>'\\C3-dirgelc-9609\mpc\[MPC 2.xlsx]DIVIPOL'!#REF!</xm:f>
            <x14:dxf>
              <font>
                <color rgb="FF9C0006"/>
              </font>
              <fill>
                <patternFill>
                  <bgColor rgb="FFFFC7CE"/>
                </patternFill>
              </fill>
            </x14:dxf>
          </x14:cfRule>
          <x14:cfRule type="cellIs" priority="2016" operator="equal" id="{F4A5D36C-C0D0-41C7-BEB9-5FEE1355963C}">
            <xm:f>'\\C3-dirgelc-9609\mpc\[MPC 2.xlsx]DIVIPOL'!#REF!</xm:f>
            <x14:dxf>
              <font>
                <color rgb="FF9C0006"/>
              </font>
              <fill>
                <patternFill>
                  <bgColor rgb="FFFFC7CE"/>
                </patternFill>
              </fill>
            </x14:dxf>
          </x14:cfRule>
          <x14:cfRule type="cellIs" priority="2017" operator="equal" id="{FFF1FBB4-613E-41C5-B201-63F1A2003838}">
            <xm:f>'\\C3-dirgelc-9609\mpc\[MPC 2.xlsx]DIVIPOL'!#REF!</xm:f>
            <x14:dxf>
              <font>
                <color rgb="FF9C0006"/>
              </font>
              <fill>
                <patternFill>
                  <bgColor rgb="FFFFC7CE"/>
                </patternFill>
              </fill>
            </x14:dxf>
          </x14:cfRule>
          <x14:cfRule type="cellIs" priority="2018" operator="equal" id="{5C92530B-726F-427A-BF28-6E665000EC17}">
            <xm:f>'\\C3-dirgelc-9609\mpc\[MPC 2.xlsx]DIVIPOL'!#REF!</xm:f>
            <x14:dxf>
              <font>
                <color rgb="FF9C0006"/>
              </font>
              <fill>
                <patternFill>
                  <bgColor rgb="FFFFC7CE"/>
                </patternFill>
              </fill>
            </x14:dxf>
          </x14:cfRule>
          <x14:cfRule type="cellIs" priority="2019" operator="equal" id="{248AB9E8-0B62-4AFA-99E7-C5D82353B7D9}">
            <xm:f>'\\C3-dirgelc-9609\mpc\[MPC 2.xlsx]DIVIPOL'!#REF!</xm:f>
            <x14:dxf>
              <font>
                <color rgb="FF9C0006"/>
              </font>
              <fill>
                <patternFill>
                  <bgColor rgb="FFFFC7CE"/>
                </patternFill>
              </fill>
            </x14:dxf>
          </x14:cfRule>
          <x14:cfRule type="cellIs" priority="2020" operator="equal" id="{BEBA5B7F-82E2-40D5-9CE5-59801E658EA4}">
            <xm:f>'\\C3-dirgelc-9609\mpc\[MPC 2.xlsx]DIVIPOL'!#REF!</xm:f>
            <x14:dxf>
              <font>
                <color rgb="FF9C0006"/>
              </font>
              <fill>
                <patternFill>
                  <bgColor rgb="FFFFC7CE"/>
                </patternFill>
              </fill>
            </x14:dxf>
          </x14:cfRule>
          <x14:cfRule type="cellIs" priority="2021" operator="equal" id="{FD5EC2A9-B72A-4669-A501-80CA5909074A}">
            <xm:f>'\\C3-dirgelc-9609\mpc\[MPC 2.xlsx]DIVIPOL'!#REF!</xm:f>
            <x14:dxf>
              <font>
                <color rgb="FF9C0006"/>
              </font>
              <fill>
                <patternFill>
                  <bgColor rgb="FFFFC7CE"/>
                </patternFill>
              </fill>
            </x14:dxf>
          </x14:cfRule>
          <x14:cfRule type="cellIs" priority="2022" operator="equal" id="{320E0850-2887-4D58-A1D9-996A8A8E696F}">
            <xm:f>'\\C3-dirgelc-9609\mpc\[MPC 2.xlsx]DIVIPOL'!#REF!</xm:f>
            <x14:dxf>
              <font>
                <color rgb="FF9C0006"/>
              </font>
              <fill>
                <patternFill>
                  <bgColor rgb="FFFFC7CE"/>
                </patternFill>
              </fill>
            </x14:dxf>
          </x14:cfRule>
          <x14:cfRule type="cellIs" priority="2023" operator="equal" id="{201F6AC2-F5C9-4BDF-A095-D52F03FB9CB2}">
            <xm:f>'\\C3-dirgelc-9609\mpc\[MPC 2.xlsx]DIVIPOL'!#REF!</xm:f>
            <x14:dxf>
              <font>
                <color rgb="FF9C0006"/>
              </font>
              <fill>
                <patternFill>
                  <bgColor rgb="FFFFC7CE"/>
                </patternFill>
              </fill>
            </x14:dxf>
          </x14:cfRule>
          <x14:cfRule type="cellIs" priority="2024" operator="equal" id="{B7FA2158-2CC2-44B3-BF85-EEC9B32896DD}">
            <xm:f>'\\C3-dirgelc-9609\mpc\[MPC 2.xlsx]DIVIPOL'!#REF!</xm:f>
            <x14:dxf>
              <font>
                <color rgb="FF9C0006"/>
              </font>
              <fill>
                <patternFill>
                  <bgColor rgb="FFFFC7CE"/>
                </patternFill>
              </fill>
            </x14:dxf>
          </x14:cfRule>
          <x14:cfRule type="cellIs" priority="2025" operator="equal" id="{D8F05B91-0810-4306-9FE3-AA256E63CB11}">
            <xm:f>'\\C3-dirgelc-9609\mpc\[MPC 2.xlsx]DIVIPOL'!#REF!</xm:f>
            <x14:dxf>
              <font>
                <color rgb="FF9C0006"/>
              </font>
              <fill>
                <patternFill>
                  <bgColor rgb="FFFFC7CE"/>
                </patternFill>
              </fill>
            </x14:dxf>
          </x14:cfRule>
          <xm:sqref>F10</xm:sqref>
        </x14:conditionalFormatting>
        <x14:conditionalFormatting xmlns:xm="http://schemas.microsoft.com/office/excel/2006/main">
          <x14:cfRule type="cellIs" priority="2033" operator="equal" id="{25215DAF-9191-4E41-A012-42FA01871B7F}">
            <xm:f>'\\C3-dirgelc-9609\mpc\[MPC 2.xlsx]DIVIPOL'!#REF!</xm:f>
            <x14:dxf>
              <font>
                <color rgb="FF9C0006"/>
              </font>
              <fill>
                <patternFill>
                  <bgColor rgb="FFFFC7CE"/>
                </patternFill>
              </fill>
            </x14:dxf>
          </x14:cfRule>
          <x14:cfRule type="cellIs" priority="2034" operator="equal" id="{C47EACAF-FA33-42B8-8569-41DC285155FF}">
            <xm:f>'\\C3-dirgelc-9609\mpc\[MPC 2.xlsx]DIVIPOL'!#REF!</xm:f>
            <x14:dxf>
              <font>
                <color rgb="FF9C0006"/>
              </font>
              <fill>
                <patternFill>
                  <bgColor rgb="FFFFC7CE"/>
                </patternFill>
              </fill>
            </x14:dxf>
          </x14:cfRule>
          <x14:cfRule type="cellIs" priority="2035" operator="equal" id="{0D58FFAB-2C0E-43A9-AC94-545291E0BF9E}">
            <xm:f>'\\C3-dirgelc-9609\mpc\[MPC 2.xlsx]DIVIPOL'!#REF!</xm:f>
            <x14:dxf>
              <font>
                <color rgb="FF9C0006"/>
              </font>
              <fill>
                <patternFill>
                  <bgColor rgb="FFFFC7CE"/>
                </patternFill>
              </fill>
            </x14:dxf>
          </x14:cfRule>
          <x14:cfRule type="cellIs" priority="2036" operator="equal" id="{7A91EBFF-F3D1-4095-A385-B36DDB158DAE}">
            <xm:f>'\\C3-dirgelc-9609\mpc\[MPC 2.xlsx]DIVIPOL'!#REF!</xm:f>
            <x14:dxf>
              <font>
                <color rgb="FF9C0006"/>
              </font>
              <fill>
                <patternFill>
                  <bgColor rgb="FFFFC7CE"/>
                </patternFill>
              </fill>
            </x14:dxf>
          </x14:cfRule>
          <x14:cfRule type="cellIs" priority="2037" operator="equal" id="{CFF814AD-160F-47CD-8403-891C3D6D7577}">
            <xm:f>'\\C3-dirgelc-9609\mpc\[MPC 2.xlsx]DIVIPOL'!#REF!</xm:f>
            <x14:dxf>
              <font>
                <color rgb="FF9C0006"/>
              </font>
              <fill>
                <patternFill>
                  <bgColor rgb="FFFFC7CE"/>
                </patternFill>
              </fill>
            </x14:dxf>
          </x14:cfRule>
          <x14:cfRule type="cellIs" priority="2038" operator="equal" id="{350E13BB-A7F6-4148-8D22-0D3EF453CDD7}">
            <xm:f>'\\C3-dirgelc-9609\mpc\[MPC 2.xlsx]DIVIPOL'!#REF!</xm:f>
            <x14:dxf>
              <font>
                <color rgb="FF9C0006"/>
              </font>
              <fill>
                <patternFill>
                  <bgColor rgb="FFFFC7CE"/>
                </patternFill>
              </fill>
            </x14:dxf>
          </x14:cfRule>
          <x14:cfRule type="cellIs" priority="2039" operator="equal" id="{E2E92A12-CF64-4038-A226-8C27E201BF93}">
            <xm:f>'\\C3-dirgelc-9609\mpc\[MPC 2.xlsx]DIVIPOL'!#REF!</xm:f>
            <x14:dxf>
              <font>
                <color rgb="FF9C0006"/>
              </font>
              <fill>
                <patternFill>
                  <bgColor rgb="FFFFC7CE"/>
                </patternFill>
              </fill>
            </x14:dxf>
          </x14:cfRule>
          <x14:cfRule type="cellIs" priority="2040" operator="equal" id="{5A3A946A-B26D-46DA-A72A-CAB1BD1500DF}">
            <xm:f>'\\C3-dirgelc-9609\mpc\[MPC 2.xlsx]DIVIPOL'!#REF!</xm:f>
            <x14:dxf>
              <font>
                <color rgb="FF9C0006"/>
              </font>
              <fill>
                <patternFill>
                  <bgColor rgb="FFFFC7CE"/>
                </patternFill>
              </fill>
            </x14:dxf>
          </x14:cfRule>
          <x14:cfRule type="cellIs" priority="2041" operator="equal" id="{F25737DA-5D91-4DA4-AA35-C15D43D0AE48}">
            <xm:f>'\\C3-dirgelc-9609\mpc\[MPC 2.xlsx]DIVIPOL'!#REF!</xm:f>
            <x14:dxf>
              <font>
                <color rgb="FF9C0006"/>
              </font>
              <fill>
                <patternFill>
                  <bgColor rgb="FFFFC7CE"/>
                </patternFill>
              </fill>
            </x14:dxf>
          </x14:cfRule>
          <x14:cfRule type="cellIs" priority="2042" operator="equal" id="{93B93C8B-9367-401C-BFBF-610A3803C52A}">
            <xm:f>'\\C3-dirgelc-9609\mpc\[MPC 2.xlsx]DIVIPOL'!#REF!</xm:f>
            <x14:dxf>
              <font>
                <color rgb="FF9C0006"/>
              </font>
              <fill>
                <patternFill>
                  <bgColor rgb="FFFFC7CE"/>
                </patternFill>
              </fill>
            </x14:dxf>
          </x14:cfRule>
          <x14:cfRule type="cellIs" priority="2043" operator="equal" id="{1E3667D8-69A7-4156-A63D-E6626459570E}">
            <xm:f>'\\C3-dirgelc-9609\mpc\[MPC 2.xlsx]DIVIPOL'!#REF!</xm:f>
            <x14:dxf>
              <font>
                <color rgb="FF9C0006"/>
              </font>
              <fill>
                <patternFill>
                  <bgColor rgb="FFFFC7CE"/>
                </patternFill>
              </fill>
            </x14:dxf>
          </x14:cfRule>
          <x14:cfRule type="cellIs" priority="2044" operator="equal" id="{DAE99D12-2152-4810-A05C-02808AF4B8F2}">
            <xm:f>'\\C3-dirgelc-9609\mpc\[MPC 2.xlsx]DIVIPOL'!#REF!</xm:f>
            <x14:dxf>
              <font>
                <color rgb="FF9C0006"/>
              </font>
              <fill>
                <patternFill>
                  <bgColor rgb="FFFFC7CE"/>
                </patternFill>
              </fill>
            </x14:dxf>
          </x14:cfRule>
          <x14:cfRule type="cellIs" priority="2045" operator="equal" id="{05FB4CC5-ED59-43B6-9746-98958525AC2C}">
            <xm:f>'\\C3-dirgelc-9609\mpc\[MPC 2.xlsx]DIVIPOL'!#REF!</xm:f>
            <x14:dxf>
              <font>
                <color rgb="FF9C0006"/>
              </font>
              <fill>
                <patternFill>
                  <bgColor rgb="FFFFC7CE"/>
                </patternFill>
              </fill>
            </x14:dxf>
          </x14:cfRule>
          <x14:cfRule type="cellIs" priority="2046" operator="equal" id="{E6E4E93E-3D0F-4A86-91E7-4B927A7316A7}">
            <xm:f>'\\C3-dirgelc-9609\mpc\[MPC 2.xlsx]DIVIPOL'!#REF!</xm:f>
            <x14:dxf>
              <font>
                <color rgb="FF9C0006"/>
              </font>
              <fill>
                <patternFill>
                  <bgColor rgb="FFFFC7CE"/>
                </patternFill>
              </fill>
            </x14:dxf>
          </x14:cfRule>
          <x14:cfRule type="cellIs" priority="2047" operator="equal" id="{81497FCE-4027-4210-AA11-9309F84DCEE9}">
            <xm:f>'\\C3-dirgelc-9609\mpc\[MPC 2.xlsx]DIVIPOL'!#REF!</xm:f>
            <x14:dxf>
              <font>
                <color rgb="FF9C0006"/>
              </font>
              <fill>
                <patternFill>
                  <bgColor rgb="FFFFC7CE"/>
                </patternFill>
              </fill>
            </x14:dxf>
          </x14:cfRule>
          <x14:cfRule type="cellIs" priority="2048" operator="equal" id="{03F72DBF-76D9-40FE-B538-885843F22218}">
            <xm:f>'\\C3-dirgelc-9609\mpc\[MPC 2.xlsx]DIVIPOL'!#REF!</xm:f>
            <x14:dxf>
              <font>
                <color rgb="FF9C0006"/>
              </font>
              <fill>
                <patternFill>
                  <bgColor rgb="FFFFC7CE"/>
                </patternFill>
              </fill>
            </x14:dxf>
          </x14:cfRule>
          <x14:cfRule type="cellIs" priority="2049" operator="equal" id="{514880FC-C7DF-4CEC-A41D-6D252E99BBB4}">
            <xm:f>'\\C3-dirgelc-9609\mpc\[MPC 2.xlsx]DIVIPOL'!#REF!</xm:f>
            <x14:dxf>
              <font>
                <color rgb="FF9C0006"/>
              </font>
              <fill>
                <patternFill>
                  <bgColor rgb="FFFFC7CE"/>
                </patternFill>
              </fill>
            </x14:dxf>
          </x14:cfRule>
          <x14:cfRule type="cellIs" priority="2050" operator="equal" id="{B6D780F8-8377-4F95-A2F2-25417585B601}">
            <xm:f>'\\C3-dirgelc-9609\mpc\[MPC 2.xlsx]DIVIPOL'!#REF!</xm:f>
            <x14:dxf>
              <font>
                <color rgb="FF9C0006"/>
              </font>
              <fill>
                <patternFill>
                  <bgColor rgb="FFFFC7CE"/>
                </patternFill>
              </fill>
            </x14:dxf>
          </x14:cfRule>
          <x14:cfRule type="cellIs" priority="2051" operator="equal" id="{7BD16BB6-48E5-43C1-9127-CD8DD85C3C15}">
            <xm:f>'\\C3-dirgelc-9609\mpc\[MPC 2.xlsx]DIVIPOL'!#REF!</xm:f>
            <x14:dxf>
              <font>
                <color rgb="FF9C0006"/>
              </font>
              <fill>
                <patternFill>
                  <bgColor rgb="FFFFC7CE"/>
                </patternFill>
              </fill>
            </x14:dxf>
          </x14:cfRule>
          <x14:cfRule type="cellIs" priority="2052" operator="equal" id="{26CA0E81-BD94-4F0F-95CF-F747C83CAF87}">
            <xm:f>'\\C3-dirgelc-9609\mpc\[MPC 2.xlsx]DIVIPOL'!#REF!</xm:f>
            <x14:dxf>
              <font>
                <color rgb="FF9C0006"/>
              </font>
              <fill>
                <patternFill>
                  <bgColor rgb="FFFFC7CE"/>
                </patternFill>
              </fill>
            </x14:dxf>
          </x14:cfRule>
          <x14:cfRule type="cellIs" priority="2053" operator="equal" id="{E80DDBB2-63B6-49DC-9B10-6252B66848EC}">
            <xm:f>'\\C3-dirgelc-9609\mpc\[MPC 2.xlsx]DIVIPOL'!#REF!</xm:f>
            <x14:dxf>
              <font>
                <color rgb="FF9C0006"/>
              </font>
              <fill>
                <patternFill>
                  <bgColor rgb="FFFFC7CE"/>
                </patternFill>
              </fill>
            </x14:dxf>
          </x14:cfRule>
          <x14:cfRule type="cellIs" priority="2054" operator="equal" id="{FEBAA086-4443-4332-A33F-BDA5EB303D24}">
            <xm:f>'\\C3-dirgelc-9609\mpc\[MPC 2.xlsx]DIVIPOL'!#REF!</xm:f>
            <x14:dxf>
              <font>
                <color rgb="FF9C0006"/>
              </font>
              <fill>
                <patternFill>
                  <bgColor rgb="FFFFC7CE"/>
                </patternFill>
              </fill>
            </x14:dxf>
          </x14:cfRule>
          <x14:cfRule type="cellIs" priority="2055" operator="equal" id="{275618D6-ECEF-4271-B10B-C5949EB2ED89}">
            <xm:f>'\\C3-dirgelc-9609\mpc\[MPC 2.xlsx]DIVIPOL'!#REF!</xm:f>
            <x14:dxf>
              <font>
                <color rgb="FF9C0006"/>
              </font>
              <fill>
                <patternFill>
                  <bgColor rgb="FFFFC7CE"/>
                </patternFill>
              </fill>
            </x14:dxf>
          </x14:cfRule>
          <x14:cfRule type="cellIs" priority="2056" operator="equal" id="{1B339D69-629C-48B0-A690-D976154A5512}">
            <xm:f>'\\C3-dirgelc-9609\mpc\[MPC 2.xlsx]DIVIPOL'!#REF!</xm:f>
            <x14:dxf>
              <font>
                <color rgb="FF9C0006"/>
              </font>
              <fill>
                <patternFill>
                  <bgColor rgb="FFFFC7CE"/>
                </patternFill>
              </fill>
            </x14:dxf>
          </x14:cfRule>
          <x14:cfRule type="cellIs" priority="2057" operator="equal" id="{82181434-0F8E-4DD2-898E-10794F1E2E42}">
            <xm:f>'\\C3-dirgelc-9609\mpc\[MPC 2.xlsx]DIVIPOL'!#REF!</xm:f>
            <x14:dxf>
              <font>
                <color rgb="FF9C0006"/>
              </font>
              <fill>
                <patternFill>
                  <bgColor rgb="FFFFC7CE"/>
                </patternFill>
              </fill>
            </x14:dxf>
          </x14:cfRule>
          <x14:cfRule type="cellIs" priority="2058" operator="equal" id="{64BDE13D-1400-4BB5-A213-BC61D2BD4579}">
            <xm:f>'\\C3-dirgelc-9609\mpc\[MPC 2.xlsx]DIVIPOL'!#REF!</xm:f>
            <x14:dxf>
              <font>
                <color rgb="FF9C0006"/>
              </font>
              <fill>
                <patternFill>
                  <bgColor rgb="FFFFC7CE"/>
                </patternFill>
              </fill>
            </x14:dxf>
          </x14:cfRule>
          <x14:cfRule type="cellIs" priority="2059" operator="equal" id="{938DE490-0F41-4E44-A1E2-69DFC8C7881F}">
            <xm:f>'\\C3-dirgelc-9609\mpc\[MPC 2.xlsx]DIVIPOL'!#REF!</xm:f>
            <x14:dxf>
              <font>
                <color rgb="FF9C0006"/>
              </font>
              <fill>
                <patternFill>
                  <bgColor rgb="FFFFC7CE"/>
                </patternFill>
              </fill>
            </x14:dxf>
          </x14:cfRule>
          <x14:cfRule type="cellIs" priority="2060" operator="equal" id="{871D7E56-D0B6-487B-83E0-6D4C849C9079}">
            <xm:f>'\\C3-dirgelc-9609\mpc\[MPC 2.xlsx]DIVIPOL'!#REF!</xm:f>
            <x14:dxf>
              <font>
                <color rgb="FF9C0006"/>
              </font>
              <fill>
                <patternFill>
                  <bgColor rgb="FFFFC7CE"/>
                </patternFill>
              </fill>
            </x14:dxf>
          </x14:cfRule>
          <x14:cfRule type="expression" priority="2061" id="{FE5D30BB-56DE-4B3E-AA31-B09C3255D568}">
            <xm:f>'\\C3-dirgelc-9609\mpc\[MPC 2.xlsx]DIVIPOL'!#REF!</xm:f>
            <x14:dxf/>
          </x14:cfRule>
          <xm:sqref>F10</xm:sqref>
        </x14:conditionalFormatting>
        <x14:conditionalFormatting xmlns:xm="http://schemas.microsoft.com/office/excel/2006/main">
          <x14:cfRule type="cellIs" priority="1920" operator="equal" id="{6DCA0ECD-9327-406E-9F21-6E109880F6CF}">
            <xm:f>'\\C3-dirgelc-9609\mpc\[MPC 2.xlsx]DIVIPOL'!#REF!</xm:f>
            <x14:dxf>
              <font>
                <color rgb="FF9C0006"/>
              </font>
              <fill>
                <patternFill>
                  <bgColor rgb="FFFFC7CE"/>
                </patternFill>
              </fill>
            </x14:dxf>
          </x14:cfRule>
          <x14:cfRule type="cellIs" priority="1921" operator="equal" id="{40157C48-AAF9-4F28-9029-3BD5D1E5B18D}">
            <xm:f>'\\C3-dirgelc-9609\mpc\[MPC 2.xlsx]DIVIPOL'!#REF!</xm:f>
            <x14:dxf>
              <font>
                <color rgb="FF9C0006"/>
              </font>
              <fill>
                <patternFill>
                  <bgColor rgb="FFFFC7CE"/>
                </patternFill>
              </fill>
            </x14:dxf>
          </x14:cfRule>
          <x14:cfRule type="cellIs" priority="1922" operator="equal" id="{BDCB2F85-DD98-4A64-847C-1E16D11E6999}">
            <xm:f>'\\C3-dirgelc-9609\mpc\[MPC 2.xlsx]DIVIPOL'!#REF!</xm:f>
            <x14:dxf>
              <font>
                <color rgb="FF9C0006"/>
              </font>
              <fill>
                <patternFill>
                  <bgColor rgb="FFFFC7CE"/>
                </patternFill>
              </fill>
            </x14:dxf>
          </x14:cfRule>
          <x14:cfRule type="cellIs" priority="1923" operator="equal" id="{96C004BE-A915-4B91-84E6-32C351B2D78E}">
            <xm:f>'\\C3-dirgelc-9609\mpc\[MPC 2.xlsx]DIVIPOL'!#REF!</xm:f>
            <x14:dxf>
              <font>
                <color rgb="FF9C0006"/>
              </font>
              <fill>
                <patternFill>
                  <bgColor rgb="FFFFC7CE"/>
                </patternFill>
              </fill>
            </x14:dxf>
          </x14:cfRule>
          <x14:cfRule type="cellIs" priority="1924" operator="equal" id="{54E378E1-7647-41E6-A722-C5B028277CC1}">
            <xm:f>'\\C3-dirgelc-9609\mpc\[MPC 2.xlsx]DIVIPOL'!#REF!</xm:f>
            <x14:dxf>
              <font>
                <color rgb="FF9C0006"/>
              </font>
              <fill>
                <patternFill>
                  <bgColor rgb="FFFFC7CE"/>
                </patternFill>
              </fill>
            </x14:dxf>
          </x14:cfRule>
          <x14:cfRule type="cellIs" priority="1925" operator="equal" id="{76FD306C-0860-484B-B87A-622972C9141D}">
            <xm:f>'\\C3-dirgelc-9609\mpc\[MPC 2.xlsx]DIVIPOL'!#REF!</xm:f>
            <x14:dxf>
              <font>
                <color rgb="FF9C0006"/>
              </font>
              <fill>
                <patternFill>
                  <bgColor rgb="FFFFC7CE"/>
                </patternFill>
              </fill>
            </x14:dxf>
          </x14:cfRule>
          <x14:cfRule type="cellIs" priority="1926" operator="equal" id="{12AA9C96-DA01-4DC1-B32E-F7C1935CC644}">
            <xm:f>'\\C3-dirgelc-9609\mpc\[MPC 2.xlsx]DIVIPOL'!#REF!</xm:f>
            <x14:dxf>
              <font>
                <color rgb="FF9C0006"/>
              </font>
              <fill>
                <patternFill>
                  <bgColor rgb="FFFFC7CE"/>
                </patternFill>
              </fill>
            </x14:dxf>
          </x14:cfRule>
          <x14:cfRule type="cellIs" priority="1927" operator="equal" id="{418A9C00-822D-49B3-A5AB-724D3FE0A378}">
            <xm:f>'\\C3-dirgelc-9609\mpc\[MPC 2.xlsx]DIVIPOL'!#REF!</xm:f>
            <x14:dxf>
              <font>
                <color rgb="FF9C0006"/>
              </font>
              <fill>
                <patternFill>
                  <bgColor rgb="FFFFC7CE"/>
                </patternFill>
              </fill>
            </x14:dxf>
          </x14:cfRule>
          <x14:cfRule type="cellIs" priority="1928" operator="equal" id="{3D504477-A14F-45FD-9BCA-30AAC83939E2}">
            <xm:f>'\\C3-dirgelc-9609\mpc\[MPC 2.xlsx]DIVIPOL'!#REF!</xm:f>
            <x14:dxf>
              <font>
                <color rgb="FF9C0006"/>
              </font>
              <fill>
                <patternFill>
                  <bgColor rgb="FFFFC7CE"/>
                </patternFill>
              </fill>
            </x14:dxf>
          </x14:cfRule>
          <x14:cfRule type="cellIs" priority="1929" operator="equal" id="{4039371C-74C4-4390-A895-06D2B590A632}">
            <xm:f>'\\C3-dirgelc-9609\mpc\[MPC 2.xlsx]DIVIPOL'!#REF!</xm:f>
            <x14:dxf>
              <font>
                <color rgb="FF9C0006"/>
              </font>
              <fill>
                <patternFill>
                  <bgColor rgb="FFFFC7CE"/>
                </patternFill>
              </fill>
            </x14:dxf>
          </x14:cfRule>
          <x14:cfRule type="cellIs" priority="1930" operator="equal" id="{B9BB020D-6BEC-489B-994F-E8DA28C2F31B}">
            <xm:f>'\\C3-dirgelc-9609\mpc\[MPC 2.xlsx]DIVIPOL'!#REF!</xm:f>
            <x14:dxf>
              <font>
                <color rgb="FF9C0006"/>
              </font>
              <fill>
                <patternFill>
                  <bgColor rgb="FFFFC7CE"/>
                </patternFill>
              </fill>
            </x14:dxf>
          </x14:cfRule>
          <x14:cfRule type="cellIs" priority="1931" operator="equal" id="{B8BFAC29-135D-4746-B399-C28770549B4D}">
            <xm:f>'\\C3-dirgelc-9609\mpc\[MPC 2.xlsx]DIVIPOL'!#REF!</xm:f>
            <x14:dxf>
              <font>
                <color rgb="FF9C0006"/>
              </font>
              <fill>
                <patternFill>
                  <bgColor rgb="FFFFC7CE"/>
                </patternFill>
              </fill>
            </x14:dxf>
          </x14:cfRule>
          <x14:cfRule type="cellIs" priority="1932" operator="equal" id="{8F2D046D-E449-42E8-B66D-A38A10AC9C7E}">
            <xm:f>'\\C3-dirgelc-9609\mpc\[MPC 2.xlsx]DIVIPOL'!#REF!</xm:f>
            <x14:dxf>
              <font>
                <color rgb="FF9C0006"/>
              </font>
              <fill>
                <patternFill>
                  <bgColor rgb="FFFFC7CE"/>
                </patternFill>
              </fill>
            </x14:dxf>
          </x14:cfRule>
          <x14:cfRule type="cellIs" priority="1933" operator="equal" id="{84A0295A-234E-458F-8387-20499388EAF9}">
            <xm:f>'\\C3-dirgelc-9609\mpc\[MPC 2.xlsx]DIVIPOL'!#REF!</xm:f>
            <x14:dxf>
              <font>
                <color rgb="FF9C0006"/>
              </font>
              <fill>
                <patternFill>
                  <bgColor rgb="FFFFC7CE"/>
                </patternFill>
              </fill>
            </x14:dxf>
          </x14:cfRule>
          <x14:cfRule type="cellIs" priority="1934" operator="equal" id="{FE837FD8-427B-4DF0-99B6-2C35463F08BC}">
            <xm:f>'\\C3-dirgelc-9609\mpc\[MPC 2.xlsx]DIVIPOL'!#REF!</xm:f>
            <x14:dxf>
              <font>
                <color rgb="FF9C0006"/>
              </font>
              <fill>
                <patternFill>
                  <bgColor rgb="FFFFC7CE"/>
                </patternFill>
              </fill>
            </x14:dxf>
          </x14:cfRule>
          <x14:cfRule type="cellIs" priority="1935" operator="equal" id="{000E871B-9085-424A-9F55-E1B2433F2515}">
            <xm:f>'\\C3-dirgelc-9609\mpc\[MPC 2.xlsx]DIVIPOL'!#REF!</xm:f>
            <x14:dxf>
              <font>
                <color rgb="FF9C0006"/>
              </font>
              <fill>
                <patternFill>
                  <bgColor rgb="FFFFC7CE"/>
                </patternFill>
              </fill>
            </x14:dxf>
          </x14:cfRule>
          <x14:cfRule type="cellIs" priority="1936" operator="equal" id="{97E8A24A-08C5-4A39-A0A9-24D075ED126E}">
            <xm:f>'\\C3-dirgelc-9609\mpc\[MPC 2.xlsx]DIVIPOL'!#REF!</xm:f>
            <x14:dxf>
              <font>
                <color rgb="FF9C0006"/>
              </font>
              <fill>
                <patternFill>
                  <bgColor rgb="FFFFC7CE"/>
                </patternFill>
              </fill>
            </x14:dxf>
          </x14:cfRule>
          <x14:cfRule type="cellIs" priority="1937" operator="equal" id="{5F943CBF-924F-4D1E-AC0D-313AB288A07D}">
            <xm:f>'\\C3-dirgelc-9609\mpc\[MPC 2.xlsx]DIVIPOL'!#REF!</xm:f>
            <x14:dxf>
              <font>
                <color rgb="FF9C0006"/>
              </font>
              <fill>
                <patternFill>
                  <bgColor rgb="FFFFC7CE"/>
                </patternFill>
              </fill>
            </x14:dxf>
          </x14:cfRule>
          <x14:cfRule type="cellIs" priority="1938" operator="equal" id="{D9E11AFD-3F0A-4590-B964-F59421DE76B9}">
            <xm:f>'\\C3-dirgelc-9609\mpc\[MPC 2.xlsx]DIVIPOL'!#REF!</xm:f>
            <x14:dxf>
              <font>
                <color rgb="FF9C0006"/>
              </font>
              <fill>
                <patternFill>
                  <bgColor rgb="FFFFC7CE"/>
                </patternFill>
              </fill>
            </x14:dxf>
          </x14:cfRule>
          <x14:cfRule type="cellIs" priority="1939" operator="equal" id="{A6A09427-7C4C-4516-8FB6-F8DB20F51DC0}">
            <xm:f>'\\C3-dirgelc-9609\mpc\[MPC 2.xlsx]DIVIPOL'!#REF!</xm:f>
            <x14:dxf>
              <font>
                <color rgb="FF9C0006"/>
              </font>
              <fill>
                <patternFill>
                  <bgColor rgb="FFFFC7CE"/>
                </patternFill>
              </fill>
            </x14:dxf>
          </x14:cfRule>
          <x14:cfRule type="cellIs" priority="1940" operator="equal" id="{C8AA27C1-049C-44C2-9C2B-FF0771648CCB}">
            <xm:f>'\\C3-dirgelc-9609\mpc\[MPC 2.xlsx]DIVIPOL'!#REF!</xm:f>
            <x14:dxf>
              <font>
                <color rgb="FF9C0006"/>
              </font>
              <fill>
                <patternFill>
                  <bgColor rgb="FFFFC7CE"/>
                </patternFill>
              </fill>
            </x14:dxf>
          </x14:cfRule>
          <x14:cfRule type="cellIs" priority="1941" operator="equal" id="{6BD2E96C-D46F-4C4E-B38B-8419CC77BECD}">
            <xm:f>'\\C3-dirgelc-9609\mpc\[MPC 2.xlsx]DIVIPOL'!#REF!</xm:f>
            <x14:dxf>
              <font>
                <color rgb="FF9C0006"/>
              </font>
              <fill>
                <patternFill>
                  <bgColor rgb="FFFFC7CE"/>
                </patternFill>
              </fill>
            </x14:dxf>
          </x14:cfRule>
          <x14:cfRule type="cellIs" priority="1942" operator="equal" id="{F2BFAE49-6528-46A1-8812-CAF947388D17}">
            <xm:f>'\\C3-dirgelc-9609\mpc\[MPC 2.xlsx]DIVIPOL'!#REF!</xm:f>
            <x14:dxf>
              <font>
                <color rgb="FF9C0006"/>
              </font>
              <fill>
                <patternFill>
                  <bgColor rgb="FFFFC7CE"/>
                </patternFill>
              </fill>
            </x14:dxf>
          </x14:cfRule>
          <x14:cfRule type="cellIs" priority="1943" operator="equal" id="{5AE7E4A5-0A11-40E3-9B9E-AA521E948229}">
            <xm:f>'\\C3-dirgelc-9609\mpc\[MPC 2.xlsx]DIVIPOL'!#REF!</xm:f>
            <x14:dxf>
              <font>
                <color rgb="FF9C0006"/>
              </font>
              <fill>
                <patternFill>
                  <bgColor rgb="FFFFC7CE"/>
                </patternFill>
              </fill>
            </x14:dxf>
          </x14:cfRule>
          <x14:cfRule type="cellIs" priority="1944" operator="equal" id="{205B6D31-0C22-4E57-9CE4-3BBED1146232}">
            <xm:f>'\\C3-dirgelc-9609\mpc\[MPC 2.xlsx]DIVIPOL'!#REF!</xm:f>
            <x14:dxf>
              <font>
                <color rgb="FF9C0006"/>
              </font>
              <fill>
                <patternFill>
                  <bgColor rgb="FFFFC7CE"/>
                </patternFill>
              </fill>
            </x14:dxf>
          </x14:cfRule>
          <x14:cfRule type="cellIs" priority="1945" operator="equal" id="{80F230B4-C362-40C9-9E4E-0D9B16CE6DB5}">
            <xm:f>'\\C3-dirgelc-9609\mpc\[MPC 2.xlsx]DIVIPOL'!#REF!</xm:f>
            <x14:dxf>
              <font>
                <color rgb="FF9C0006"/>
              </font>
              <fill>
                <patternFill>
                  <bgColor rgb="FFFFC7CE"/>
                </patternFill>
              </fill>
            </x14:dxf>
          </x14:cfRule>
          <x14:cfRule type="cellIs" priority="1946" operator="equal" id="{5EEFEF81-BCB9-42FA-9DE3-7C248512CC60}">
            <xm:f>'\\C3-dirgelc-9609\mpc\[MPC 2.xlsx]DIVIPOL'!#REF!</xm:f>
            <x14:dxf>
              <font>
                <color rgb="FF9C0006"/>
              </font>
              <fill>
                <patternFill>
                  <bgColor rgb="FFFFC7CE"/>
                </patternFill>
              </fill>
            </x14:dxf>
          </x14:cfRule>
          <x14:cfRule type="cellIs" priority="1947" operator="equal" id="{D45BC6DD-519F-43FE-9E5F-951837893F03}">
            <xm:f>'\\C3-dirgelc-9609\mpc\[MPC 2.xlsx]DIVIPOL'!#REF!</xm:f>
            <x14:dxf>
              <font>
                <color rgb="FF9C0006"/>
              </font>
              <fill>
                <patternFill>
                  <bgColor rgb="FFFFC7CE"/>
                </patternFill>
              </fill>
            </x14:dxf>
          </x14:cfRule>
          <x14:cfRule type="cellIs" priority="1948" operator="equal" id="{E3CBBFCC-48BB-4F03-8321-FF2599DC50E7}">
            <xm:f>'\\C3-dirgelc-9609\mpc\[MPC 2.xlsx]DIVIPOL'!#REF!</xm:f>
            <x14:dxf>
              <font>
                <color rgb="FF9C0006"/>
              </font>
              <fill>
                <patternFill>
                  <bgColor rgb="FFFFC7CE"/>
                </patternFill>
              </fill>
            </x14:dxf>
          </x14:cfRule>
          <x14:cfRule type="cellIs" priority="1949" operator="equal" id="{66055037-FD36-47D0-B796-971194FD75E4}">
            <xm:f>'\\C3-dirgelc-9609\mpc\[MPC 2.xlsx]DIVIPOL'!#REF!</xm:f>
            <x14:dxf>
              <font>
                <color rgb="FF9C0006"/>
              </font>
              <fill>
                <patternFill>
                  <bgColor rgb="FFFFC7CE"/>
                </patternFill>
              </fill>
            </x14:dxf>
          </x14:cfRule>
          <x14:cfRule type="cellIs" priority="1950" operator="equal" id="{030F538F-5F0E-4EFA-9F8D-46C0B7676E10}">
            <xm:f>'\\C3-dirgelc-9609\mpc\[MPC 2.xlsx]DIVIPOL'!#REF!</xm:f>
            <x14:dxf>
              <font>
                <color rgb="FF9C0006"/>
              </font>
              <fill>
                <patternFill>
                  <bgColor rgb="FFFFC7CE"/>
                </patternFill>
              </fill>
            </x14:dxf>
          </x14:cfRule>
          <x14:cfRule type="cellIs" priority="1951" operator="equal" id="{A7E53655-87FC-41F0-B97E-A09EB027EEFE}">
            <xm:f>'\\C3-dirgelc-9609\mpc\[MPC 2.xlsx]DIVIPOL'!#REF!</xm:f>
            <x14:dxf>
              <font>
                <color rgb="FF9C0006"/>
              </font>
              <fill>
                <patternFill>
                  <bgColor rgb="FFFFC7CE"/>
                </patternFill>
              </fill>
            </x14:dxf>
          </x14:cfRule>
          <x14:cfRule type="cellIs" priority="1952" operator="equal" id="{8AB2FE09-EEAD-45E0-80A4-3573FF2146BA}">
            <xm:f>'\\C3-dirgelc-9609\mpc\[MPC 2.xlsx]DIVIPOL'!#REF!</xm:f>
            <x14:dxf>
              <font>
                <color rgb="FF9C0006"/>
              </font>
              <fill>
                <patternFill>
                  <bgColor rgb="FFFFC7CE"/>
                </patternFill>
              </fill>
            </x14:dxf>
          </x14:cfRule>
          <x14:cfRule type="cellIs" priority="1953" operator="equal" id="{FFC4ACF9-3593-4BC1-9CA3-554FA067D4E7}">
            <xm:f>'\\C3-dirgelc-9609\mpc\[MPC 2.xlsx]DIVIPOL'!#REF!</xm:f>
            <x14:dxf>
              <font>
                <color rgb="FF9C0006"/>
              </font>
              <fill>
                <patternFill>
                  <bgColor rgb="FFFFC7CE"/>
                </patternFill>
              </fill>
            </x14:dxf>
          </x14:cfRule>
          <x14:cfRule type="cellIs" priority="1954" operator="equal" id="{21BB2A96-DE91-4F74-AFDF-974BAE40AD0F}">
            <xm:f>'\\C3-dirgelc-9609\mpc\[MPC 2.xlsx]DIVIPOL'!#REF!</xm:f>
            <x14:dxf>
              <font>
                <color rgb="FF9C0006"/>
              </font>
              <fill>
                <patternFill>
                  <bgColor rgb="FFFFC7CE"/>
                </patternFill>
              </fill>
            </x14:dxf>
          </x14:cfRule>
          <xm:sqref>F11</xm:sqref>
        </x14:conditionalFormatting>
        <x14:conditionalFormatting xmlns:xm="http://schemas.microsoft.com/office/excel/2006/main">
          <x14:cfRule type="cellIs" priority="1962" operator="equal" id="{948AAB0F-70F1-45DD-A600-2B1D3183A793}">
            <xm:f>'\\C3-dirgelc-9609\mpc\[MPC 2.xlsx]DIVIPOL'!#REF!</xm:f>
            <x14:dxf>
              <font>
                <color rgb="FF9C0006"/>
              </font>
              <fill>
                <patternFill>
                  <bgColor rgb="FFFFC7CE"/>
                </patternFill>
              </fill>
            </x14:dxf>
          </x14:cfRule>
          <x14:cfRule type="cellIs" priority="1963" operator="equal" id="{493772C9-C898-44CE-AEDF-754A2AA3FD12}">
            <xm:f>'\\C3-dirgelc-9609\mpc\[MPC 2.xlsx]DIVIPOL'!#REF!</xm:f>
            <x14:dxf>
              <font>
                <color rgb="FF9C0006"/>
              </font>
              <fill>
                <patternFill>
                  <bgColor rgb="FFFFC7CE"/>
                </patternFill>
              </fill>
            </x14:dxf>
          </x14:cfRule>
          <x14:cfRule type="cellIs" priority="1964" operator="equal" id="{B934B6BC-D6C1-477F-A75F-9BF0D1F73C4B}">
            <xm:f>'\\C3-dirgelc-9609\mpc\[MPC 2.xlsx]DIVIPOL'!#REF!</xm:f>
            <x14:dxf>
              <font>
                <color rgb="FF9C0006"/>
              </font>
              <fill>
                <patternFill>
                  <bgColor rgb="FFFFC7CE"/>
                </patternFill>
              </fill>
            </x14:dxf>
          </x14:cfRule>
          <x14:cfRule type="cellIs" priority="1965" operator="equal" id="{E2EA0A36-DBBB-4976-894C-1723AD935C51}">
            <xm:f>'\\C3-dirgelc-9609\mpc\[MPC 2.xlsx]DIVIPOL'!#REF!</xm:f>
            <x14:dxf>
              <font>
                <color rgb="FF9C0006"/>
              </font>
              <fill>
                <patternFill>
                  <bgColor rgb="FFFFC7CE"/>
                </patternFill>
              </fill>
            </x14:dxf>
          </x14:cfRule>
          <x14:cfRule type="cellIs" priority="1966" operator="equal" id="{40DC1B19-8894-47AA-8B15-94436AE714DB}">
            <xm:f>'\\C3-dirgelc-9609\mpc\[MPC 2.xlsx]DIVIPOL'!#REF!</xm:f>
            <x14:dxf>
              <font>
                <color rgb="FF9C0006"/>
              </font>
              <fill>
                <patternFill>
                  <bgColor rgb="FFFFC7CE"/>
                </patternFill>
              </fill>
            </x14:dxf>
          </x14:cfRule>
          <x14:cfRule type="cellIs" priority="1967" operator="equal" id="{2489E41D-5DE0-461A-B78A-95DE2CC44F85}">
            <xm:f>'\\C3-dirgelc-9609\mpc\[MPC 2.xlsx]DIVIPOL'!#REF!</xm:f>
            <x14:dxf>
              <font>
                <color rgb="FF9C0006"/>
              </font>
              <fill>
                <patternFill>
                  <bgColor rgb="FFFFC7CE"/>
                </patternFill>
              </fill>
            </x14:dxf>
          </x14:cfRule>
          <x14:cfRule type="cellIs" priority="1968" operator="equal" id="{35E4739A-7C78-4C06-8F9B-632983F4EF37}">
            <xm:f>'\\C3-dirgelc-9609\mpc\[MPC 2.xlsx]DIVIPOL'!#REF!</xm:f>
            <x14:dxf>
              <font>
                <color rgb="FF9C0006"/>
              </font>
              <fill>
                <patternFill>
                  <bgColor rgb="FFFFC7CE"/>
                </patternFill>
              </fill>
            </x14:dxf>
          </x14:cfRule>
          <x14:cfRule type="cellIs" priority="1969" operator="equal" id="{53DAE3EF-9A50-4CAA-A9A0-32A38FF0716B}">
            <xm:f>'\\C3-dirgelc-9609\mpc\[MPC 2.xlsx]DIVIPOL'!#REF!</xm:f>
            <x14:dxf>
              <font>
                <color rgb="FF9C0006"/>
              </font>
              <fill>
                <patternFill>
                  <bgColor rgb="FFFFC7CE"/>
                </patternFill>
              </fill>
            </x14:dxf>
          </x14:cfRule>
          <x14:cfRule type="cellIs" priority="1970" operator="equal" id="{9243F891-6979-4824-BB71-400FB01D0154}">
            <xm:f>'\\C3-dirgelc-9609\mpc\[MPC 2.xlsx]DIVIPOL'!#REF!</xm:f>
            <x14:dxf>
              <font>
                <color rgb="FF9C0006"/>
              </font>
              <fill>
                <patternFill>
                  <bgColor rgb="FFFFC7CE"/>
                </patternFill>
              </fill>
            </x14:dxf>
          </x14:cfRule>
          <x14:cfRule type="cellIs" priority="1971" operator="equal" id="{BF13B36A-9BDC-45C7-9EAB-38F1ECB25190}">
            <xm:f>'\\C3-dirgelc-9609\mpc\[MPC 2.xlsx]DIVIPOL'!#REF!</xm:f>
            <x14:dxf>
              <font>
                <color rgb="FF9C0006"/>
              </font>
              <fill>
                <patternFill>
                  <bgColor rgb="FFFFC7CE"/>
                </patternFill>
              </fill>
            </x14:dxf>
          </x14:cfRule>
          <x14:cfRule type="cellIs" priority="1972" operator="equal" id="{4436205D-DB7E-4CEE-8ADA-437190F70994}">
            <xm:f>'\\C3-dirgelc-9609\mpc\[MPC 2.xlsx]DIVIPOL'!#REF!</xm:f>
            <x14:dxf>
              <font>
                <color rgb="FF9C0006"/>
              </font>
              <fill>
                <patternFill>
                  <bgColor rgb="FFFFC7CE"/>
                </patternFill>
              </fill>
            </x14:dxf>
          </x14:cfRule>
          <x14:cfRule type="cellIs" priority="1973" operator="equal" id="{A9CB0327-DA15-4B07-BEE7-8B4F087EDE61}">
            <xm:f>'\\C3-dirgelc-9609\mpc\[MPC 2.xlsx]DIVIPOL'!#REF!</xm:f>
            <x14:dxf>
              <font>
                <color rgb="FF9C0006"/>
              </font>
              <fill>
                <patternFill>
                  <bgColor rgb="FFFFC7CE"/>
                </patternFill>
              </fill>
            </x14:dxf>
          </x14:cfRule>
          <x14:cfRule type="cellIs" priority="1974" operator="equal" id="{20193805-8B3C-490E-B995-E8D9996F5013}">
            <xm:f>'\\C3-dirgelc-9609\mpc\[MPC 2.xlsx]DIVIPOL'!#REF!</xm:f>
            <x14:dxf>
              <font>
                <color rgb="FF9C0006"/>
              </font>
              <fill>
                <patternFill>
                  <bgColor rgb="FFFFC7CE"/>
                </patternFill>
              </fill>
            </x14:dxf>
          </x14:cfRule>
          <x14:cfRule type="cellIs" priority="1975" operator="equal" id="{5371588E-E47D-4896-8140-B7C98A396ED5}">
            <xm:f>'\\C3-dirgelc-9609\mpc\[MPC 2.xlsx]DIVIPOL'!#REF!</xm:f>
            <x14:dxf>
              <font>
                <color rgb="FF9C0006"/>
              </font>
              <fill>
                <patternFill>
                  <bgColor rgb="FFFFC7CE"/>
                </patternFill>
              </fill>
            </x14:dxf>
          </x14:cfRule>
          <x14:cfRule type="cellIs" priority="1976" operator="equal" id="{1C58C0F3-F59D-4D1B-8404-04843C9CAC7B}">
            <xm:f>'\\C3-dirgelc-9609\mpc\[MPC 2.xlsx]DIVIPOL'!#REF!</xm:f>
            <x14:dxf>
              <font>
                <color rgb="FF9C0006"/>
              </font>
              <fill>
                <patternFill>
                  <bgColor rgb="FFFFC7CE"/>
                </patternFill>
              </fill>
            </x14:dxf>
          </x14:cfRule>
          <x14:cfRule type="cellIs" priority="1977" operator="equal" id="{B513D760-011A-4961-A02C-C7A0929AA3B8}">
            <xm:f>'\\C3-dirgelc-9609\mpc\[MPC 2.xlsx]DIVIPOL'!#REF!</xm:f>
            <x14:dxf>
              <font>
                <color rgb="FF9C0006"/>
              </font>
              <fill>
                <patternFill>
                  <bgColor rgb="FFFFC7CE"/>
                </patternFill>
              </fill>
            </x14:dxf>
          </x14:cfRule>
          <x14:cfRule type="cellIs" priority="1978" operator="equal" id="{62EE6547-DF1C-49F7-8AF0-213306BB038D}">
            <xm:f>'\\C3-dirgelc-9609\mpc\[MPC 2.xlsx]DIVIPOL'!#REF!</xm:f>
            <x14:dxf>
              <font>
                <color rgb="FF9C0006"/>
              </font>
              <fill>
                <patternFill>
                  <bgColor rgb="FFFFC7CE"/>
                </patternFill>
              </fill>
            </x14:dxf>
          </x14:cfRule>
          <x14:cfRule type="cellIs" priority="1979" operator="equal" id="{7C019D29-4450-47DF-9152-AC74FC099828}">
            <xm:f>'\\C3-dirgelc-9609\mpc\[MPC 2.xlsx]DIVIPOL'!#REF!</xm:f>
            <x14:dxf>
              <font>
                <color rgb="FF9C0006"/>
              </font>
              <fill>
                <patternFill>
                  <bgColor rgb="FFFFC7CE"/>
                </patternFill>
              </fill>
            </x14:dxf>
          </x14:cfRule>
          <x14:cfRule type="cellIs" priority="1980" operator="equal" id="{4A238157-60BD-4455-A8DC-B17C5A59311C}">
            <xm:f>'\\C3-dirgelc-9609\mpc\[MPC 2.xlsx]DIVIPOL'!#REF!</xm:f>
            <x14:dxf>
              <font>
                <color rgb="FF9C0006"/>
              </font>
              <fill>
                <patternFill>
                  <bgColor rgb="FFFFC7CE"/>
                </patternFill>
              </fill>
            </x14:dxf>
          </x14:cfRule>
          <x14:cfRule type="cellIs" priority="1981" operator="equal" id="{857BF541-530F-439D-800A-F7970E4D033D}">
            <xm:f>'\\C3-dirgelc-9609\mpc\[MPC 2.xlsx]DIVIPOL'!#REF!</xm:f>
            <x14:dxf>
              <font>
                <color rgb="FF9C0006"/>
              </font>
              <fill>
                <patternFill>
                  <bgColor rgb="FFFFC7CE"/>
                </patternFill>
              </fill>
            </x14:dxf>
          </x14:cfRule>
          <x14:cfRule type="cellIs" priority="1982" operator="equal" id="{A70D25AF-11AE-4E63-A9A7-B80A824C6720}">
            <xm:f>'\\C3-dirgelc-9609\mpc\[MPC 2.xlsx]DIVIPOL'!#REF!</xm:f>
            <x14:dxf>
              <font>
                <color rgb="FF9C0006"/>
              </font>
              <fill>
                <patternFill>
                  <bgColor rgb="FFFFC7CE"/>
                </patternFill>
              </fill>
            </x14:dxf>
          </x14:cfRule>
          <x14:cfRule type="cellIs" priority="1983" operator="equal" id="{8C30986B-925E-4ADA-BF04-A57315B70B5D}">
            <xm:f>'\\C3-dirgelc-9609\mpc\[MPC 2.xlsx]DIVIPOL'!#REF!</xm:f>
            <x14:dxf>
              <font>
                <color rgb="FF9C0006"/>
              </font>
              <fill>
                <patternFill>
                  <bgColor rgb="FFFFC7CE"/>
                </patternFill>
              </fill>
            </x14:dxf>
          </x14:cfRule>
          <x14:cfRule type="cellIs" priority="1984" operator="equal" id="{B99AAB14-166F-49CD-9289-08392A2C3A20}">
            <xm:f>'\\C3-dirgelc-9609\mpc\[MPC 2.xlsx]DIVIPOL'!#REF!</xm:f>
            <x14:dxf>
              <font>
                <color rgb="FF9C0006"/>
              </font>
              <fill>
                <patternFill>
                  <bgColor rgb="FFFFC7CE"/>
                </patternFill>
              </fill>
            </x14:dxf>
          </x14:cfRule>
          <x14:cfRule type="cellIs" priority="1985" operator="equal" id="{DE91A2EB-8A92-47D5-957C-6D425C563AA0}">
            <xm:f>'\\C3-dirgelc-9609\mpc\[MPC 2.xlsx]DIVIPOL'!#REF!</xm:f>
            <x14:dxf>
              <font>
                <color rgb="FF9C0006"/>
              </font>
              <fill>
                <patternFill>
                  <bgColor rgb="FFFFC7CE"/>
                </patternFill>
              </fill>
            </x14:dxf>
          </x14:cfRule>
          <x14:cfRule type="cellIs" priority="1986" operator="equal" id="{6BD4FBFE-D595-4CB9-9EC8-8B2F24467793}">
            <xm:f>'\\C3-dirgelc-9609\mpc\[MPC 2.xlsx]DIVIPOL'!#REF!</xm:f>
            <x14:dxf>
              <font>
                <color rgb="FF9C0006"/>
              </font>
              <fill>
                <patternFill>
                  <bgColor rgb="FFFFC7CE"/>
                </patternFill>
              </fill>
            </x14:dxf>
          </x14:cfRule>
          <x14:cfRule type="cellIs" priority="1987" operator="equal" id="{7081C5CE-7803-406B-801E-91AD5893DB25}">
            <xm:f>'\\C3-dirgelc-9609\mpc\[MPC 2.xlsx]DIVIPOL'!#REF!</xm:f>
            <x14:dxf>
              <font>
                <color rgb="FF9C0006"/>
              </font>
              <fill>
                <patternFill>
                  <bgColor rgb="FFFFC7CE"/>
                </patternFill>
              </fill>
            </x14:dxf>
          </x14:cfRule>
          <x14:cfRule type="cellIs" priority="1988" operator="equal" id="{A74F2C4C-9333-4F4B-B253-20B049774B33}">
            <xm:f>'\\C3-dirgelc-9609\mpc\[MPC 2.xlsx]DIVIPOL'!#REF!</xm:f>
            <x14:dxf>
              <font>
                <color rgb="FF9C0006"/>
              </font>
              <fill>
                <patternFill>
                  <bgColor rgb="FFFFC7CE"/>
                </patternFill>
              </fill>
            </x14:dxf>
          </x14:cfRule>
          <x14:cfRule type="cellIs" priority="1989" operator="equal" id="{FB05C5F6-E6BD-4E06-A8E7-C2D1F71DE3B0}">
            <xm:f>'\\C3-dirgelc-9609\mpc\[MPC 2.xlsx]DIVIPOL'!#REF!</xm:f>
            <x14:dxf>
              <font>
                <color rgb="FF9C0006"/>
              </font>
              <fill>
                <patternFill>
                  <bgColor rgb="FFFFC7CE"/>
                </patternFill>
              </fill>
            </x14:dxf>
          </x14:cfRule>
          <x14:cfRule type="expression" priority="1990" id="{61197B0B-F798-4694-9076-CC2337E44DDC}">
            <xm:f>'\\C3-dirgelc-9609\mpc\[MPC 2.xlsx]DIVIPOL'!#REF!</xm:f>
            <x14:dxf/>
          </x14:cfRule>
          <xm:sqref>F11</xm:sqref>
        </x14:conditionalFormatting>
        <x14:conditionalFormatting xmlns:xm="http://schemas.microsoft.com/office/excel/2006/main">
          <x14:cfRule type="cellIs" priority="1849" operator="equal" id="{D6A9AD5E-9740-497D-9760-3C54A376D371}">
            <xm:f>'\\C3-dirgelc-9609\mpc\[MPC 2.xlsx]DIVIPOL'!#REF!</xm:f>
            <x14:dxf>
              <font>
                <color rgb="FF9C0006"/>
              </font>
              <fill>
                <patternFill>
                  <bgColor rgb="FFFFC7CE"/>
                </patternFill>
              </fill>
            </x14:dxf>
          </x14:cfRule>
          <x14:cfRule type="cellIs" priority="1850" operator="equal" id="{1E7D20FC-BBF9-4DA1-AA42-2917FA46BADC}">
            <xm:f>'\\C3-dirgelc-9609\mpc\[MPC 2.xlsx]DIVIPOL'!#REF!</xm:f>
            <x14:dxf>
              <font>
                <color rgb="FF9C0006"/>
              </font>
              <fill>
                <patternFill>
                  <bgColor rgb="FFFFC7CE"/>
                </patternFill>
              </fill>
            </x14:dxf>
          </x14:cfRule>
          <x14:cfRule type="cellIs" priority="1851" operator="equal" id="{DB95C773-A25A-4485-847A-55907455762E}">
            <xm:f>'\\C3-dirgelc-9609\mpc\[MPC 2.xlsx]DIVIPOL'!#REF!</xm:f>
            <x14:dxf>
              <font>
                <color rgb="FF9C0006"/>
              </font>
              <fill>
                <patternFill>
                  <bgColor rgb="FFFFC7CE"/>
                </patternFill>
              </fill>
            </x14:dxf>
          </x14:cfRule>
          <x14:cfRule type="cellIs" priority="1852" operator="equal" id="{8A818A8F-782E-4D63-95EB-85360EE810AD}">
            <xm:f>'\\C3-dirgelc-9609\mpc\[MPC 2.xlsx]DIVIPOL'!#REF!</xm:f>
            <x14:dxf>
              <font>
                <color rgb="FF9C0006"/>
              </font>
              <fill>
                <patternFill>
                  <bgColor rgb="FFFFC7CE"/>
                </patternFill>
              </fill>
            </x14:dxf>
          </x14:cfRule>
          <x14:cfRule type="cellIs" priority="1853" operator="equal" id="{261B99AA-8BEE-46C4-908C-4E5F36AB58C1}">
            <xm:f>'\\C3-dirgelc-9609\mpc\[MPC 2.xlsx]DIVIPOL'!#REF!</xm:f>
            <x14:dxf>
              <font>
                <color rgb="FF9C0006"/>
              </font>
              <fill>
                <patternFill>
                  <bgColor rgb="FFFFC7CE"/>
                </patternFill>
              </fill>
            </x14:dxf>
          </x14:cfRule>
          <x14:cfRule type="cellIs" priority="1854" operator="equal" id="{CC7BF06A-6549-4638-8624-06E0F359B634}">
            <xm:f>'\\C3-dirgelc-9609\mpc\[MPC 2.xlsx]DIVIPOL'!#REF!</xm:f>
            <x14:dxf>
              <font>
                <color rgb="FF9C0006"/>
              </font>
              <fill>
                <patternFill>
                  <bgColor rgb="FFFFC7CE"/>
                </patternFill>
              </fill>
            </x14:dxf>
          </x14:cfRule>
          <x14:cfRule type="cellIs" priority="1855" operator="equal" id="{62543E22-DFFE-45AA-961C-D856CC556C31}">
            <xm:f>'\\C3-dirgelc-9609\mpc\[MPC 2.xlsx]DIVIPOL'!#REF!</xm:f>
            <x14:dxf>
              <font>
                <color rgb="FF9C0006"/>
              </font>
              <fill>
                <patternFill>
                  <bgColor rgb="FFFFC7CE"/>
                </patternFill>
              </fill>
            </x14:dxf>
          </x14:cfRule>
          <x14:cfRule type="cellIs" priority="1856" operator="equal" id="{6413C880-5262-4171-B7F3-255054DF3267}">
            <xm:f>'\\C3-dirgelc-9609\mpc\[MPC 2.xlsx]DIVIPOL'!#REF!</xm:f>
            <x14:dxf>
              <font>
                <color rgb="FF9C0006"/>
              </font>
              <fill>
                <patternFill>
                  <bgColor rgb="FFFFC7CE"/>
                </patternFill>
              </fill>
            </x14:dxf>
          </x14:cfRule>
          <x14:cfRule type="cellIs" priority="1857" operator="equal" id="{B830D31F-BD41-4C98-AC3A-8D99488C4EB5}">
            <xm:f>'\\C3-dirgelc-9609\mpc\[MPC 2.xlsx]DIVIPOL'!#REF!</xm:f>
            <x14:dxf>
              <font>
                <color rgb="FF9C0006"/>
              </font>
              <fill>
                <patternFill>
                  <bgColor rgb="FFFFC7CE"/>
                </patternFill>
              </fill>
            </x14:dxf>
          </x14:cfRule>
          <x14:cfRule type="cellIs" priority="1858" operator="equal" id="{6C7BBDB4-1BA1-4E83-B185-3549208301FA}">
            <xm:f>'\\C3-dirgelc-9609\mpc\[MPC 2.xlsx]DIVIPOL'!#REF!</xm:f>
            <x14:dxf>
              <font>
                <color rgb="FF9C0006"/>
              </font>
              <fill>
                <patternFill>
                  <bgColor rgb="FFFFC7CE"/>
                </patternFill>
              </fill>
            </x14:dxf>
          </x14:cfRule>
          <x14:cfRule type="cellIs" priority="1859" operator="equal" id="{DBE75779-3FCB-4AAC-AFB2-DAF0A934CE21}">
            <xm:f>'\\C3-dirgelc-9609\mpc\[MPC 2.xlsx]DIVIPOL'!#REF!</xm:f>
            <x14:dxf>
              <font>
                <color rgb="FF9C0006"/>
              </font>
              <fill>
                <patternFill>
                  <bgColor rgb="FFFFC7CE"/>
                </patternFill>
              </fill>
            </x14:dxf>
          </x14:cfRule>
          <x14:cfRule type="cellIs" priority="1860" operator="equal" id="{9813D080-0B49-4740-9B96-B34451872D80}">
            <xm:f>'\\C3-dirgelc-9609\mpc\[MPC 2.xlsx]DIVIPOL'!#REF!</xm:f>
            <x14:dxf>
              <font>
                <color rgb="FF9C0006"/>
              </font>
              <fill>
                <patternFill>
                  <bgColor rgb="FFFFC7CE"/>
                </patternFill>
              </fill>
            </x14:dxf>
          </x14:cfRule>
          <x14:cfRule type="cellIs" priority="1861" operator="equal" id="{513E21AA-033E-4119-B0CD-50E489D78426}">
            <xm:f>'\\C3-dirgelc-9609\mpc\[MPC 2.xlsx]DIVIPOL'!#REF!</xm:f>
            <x14:dxf>
              <font>
                <color rgb="FF9C0006"/>
              </font>
              <fill>
                <patternFill>
                  <bgColor rgb="FFFFC7CE"/>
                </patternFill>
              </fill>
            </x14:dxf>
          </x14:cfRule>
          <x14:cfRule type="cellIs" priority="1862" operator="equal" id="{6933360E-0ED2-4A77-AA56-ED31CCAADA73}">
            <xm:f>'\\C3-dirgelc-9609\mpc\[MPC 2.xlsx]DIVIPOL'!#REF!</xm:f>
            <x14:dxf>
              <font>
                <color rgb="FF9C0006"/>
              </font>
              <fill>
                <patternFill>
                  <bgColor rgb="FFFFC7CE"/>
                </patternFill>
              </fill>
            </x14:dxf>
          </x14:cfRule>
          <x14:cfRule type="cellIs" priority="1863" operator="equal" id="{D7717006-5A44-4326-ACCA-190047DE3317}">
            <xm:f>'\\C3-dirgelc-9609\mpc\[MPC 2.xlsx]DIVIPOL'!#REF!</xm:f>
            <x14:dxf>
              <font>
                <color rgb="FF9C0006"/>
              </font>
              <fill>
                <patternFill>
                  <bgColor rgb="FFFFC7CE"/>
                </patternFill>
              </fill>
            </x14:dxf>
          </x14:cfRule>
          <x14:cfRule type="cellIs" priority="1864" operator="equal" id="{2F2CCFCB-094E-49D0-B909-627F07F54F26}">
            <xm:f>'\\C3-dirgelc-9609\mpc\[MPC 2.xlsx]DIVIPOL'!#REF!</xm:f>
            <x14:dxf>
              <font>
                <color rgb="FF9C0006"/>
              </font>
              <fill>
                <patternFill>
                  <bgColor rgb="FFFFC7CE"/>
                </patternFill>
              </fill>
            </x14:dxf>
          </x14:cfRule>
          <x14:cfRule type="cellIs" priority="1865" operator="equal" id="{445F85E8-1B75-42C3-919D-D33DAE881C2A}">
            <xm:f>'\\C3-dirgelc-9609\mpc\[MPC 2.xlsx]DIVIPOL'!#REF!</xm:f>
            <x14:dxf>
              <font>
                <color rgb="FF9C0006"/>
              </font>
              <fill>
                <patternFill>
                  <bgColor rgb="FFFFC7CE"/>
                </patternFill>
              </fill>
            </x14:dxf>
          </x14:cfRule>
          <x14:cfRule type="cellIs" priority="1866" operator="equal" id="{4956B947-113F-42CA-955E-DD5EE0945AD0}">
            <xm:f>'\\C3-dirgelc-9609\mpc\[MPC 2.xlsx]DIVIPOL'!#REF!</xm:f>
            <x14:dxf>
              <font>
                <color rgb="FF9C0006"/>
              </font>
              <fill>
                <patternFill>
                  <bgColor rgb="FFFFC7CE"/>
                </patternFill>
              </fill>
            </x14:dxf>
          </x14:cfRule>
          <x14:cfRule type="cellIs" priority="1867" operator="equal" id="{85CCCFAC-5883-4ED6-AAC2-F12D781B0D66}">
            <xm:f>'\\C3-dirgelc-9609\mpc\[MPC 2.xlsx]DIVIPOL'!#REF!</xm:f>
            <x14:dxf>
              <font>
                <color rgb="FF9C0006"/>
              </font>
              <fill>
                <patternFill>
                  <bgColor rgb="FFFFC7CE"/>
                </patternFill>
              </fill>
            </x14:dxf>
          </x14:cfRule>
          <x14:cfRule type="cellIs" priority="1868" operator="equal" id="{F731B1A4-B0EB-4F56-8C36-B91E3761BB44}">
            <xm:f>'\\C3-dirgelc-9609\mpc\[MPC 2.xlsx]DIVIPOL'!#REF!</xm:f>
            <x14:dxf>
              <font>
                <color rgb="FF9C0006"/>
              </font>
              <fill>
                <patternFill>
                  <bgColor rgb="FFFFC7CE"/>
                </patternFill>
              </fill>
            </x14:dxf>
          </x14:cfRule>
          <x14:cfRule type="cellIs" priority="1869" operator="equal" id="{9AD6D935-DA60-43C9-8020-64C14F200D51}">
            <xm:f>'\\C3-dirgelc-9609\mpc\[MPC 2.xlsx]DIVIPOL'!#REF!</xm:f>
            <x14:dxf>
              <font>
                <color rgb="FF9C0006"/>
              </font>
              <fill>
                <patternFill>
                  <bgColor rgb="FFFFC7CE"/>
                </patternFill>
              </fill>
            </x14:dxf>
          </x14:cfRule>
          <x14:cfRule type="cellIs" priority="1870" operator="equal" id="{184043F7-189E-4A64-BDCC-D01712993C37}">
            <xm:f>'\\C3-dirgelc-9609\mpc\[MPC 2.xlsx]DIVIPOL'!#REF!</xm:f>
            <x14:dxf>
              <font>
                <color rgb="FF9C0006"/>
              </font>
              <fill>
                <patternFill>
                  <bgColor rgb="FFFFC7CE"/>
                </patternFill>
              </fill>
            </x14:dxf>
          </x14:cfRule>
          <x14:cfRule type="cellIs" priority="1871" operator="equal" id="{B2B34588-EC9E-4112-B7F3-6ECBAC833328}">
            <xm:f>'\\C3-dirgelc-9609\mpc\[MPC 2.xlsx]DIVIPOL'!#REF!</xm:f>
            <x14:dxf>
              <font>
                <color rgb="FF9C0006"/>
              </font>
              <fill>
                <patternFill>
                  <bgColor rgb="FFFFC7CE"/>
                </patternFill>
              </fill>
            </x14:dxf>
          </x14:cfRule>
          <x14:cfRule type="cellIs" priority="1872" operator="equal" id="{CA526842-8E2A-499C-931A-4FC96C49CC64}">
            <xm:f>'\\C3-dirgelc-9609\mpc\[MPC 2.xlsx]DIVIPOL'!#REF!</xm:f>
            <x14:dxf>
              <font>
                <color rgb="FF9C0006"/>
              </font>
              <fill>
                <patternFill>
                  <bgColor rgb="FFFFC7CE"/>
                </patternFill>
              </fill>
            </x14:dxf>
          </x14:cfRule>
          <x14:cfRule type="cellIs" priority="1873" operator="equal" id="{5DFE6A3B-5E95-4100-9441-31C922C59121}">
            <xm:f>'\\C3-dirgelc-9609\mpc\[MPC 2.xlsx]DIVIPOL'!#REF!</xm:f>
            <x14:dxf>
              <font>
                <color rgb="FF9C0006"/>
              </font>
              <fill>
                <patternFill>
                  <bgColor rgb="FFFFC7CE"/>
                </patternFill>
              </fill>
            </x14:dxf>
          </x14:cfRule>
          <x14:cfRule type="cellIs" priority="1874" operator="equal" id="{622E39D3-27E1-41E0-85F8-D23F5ED980F1}">
            <xm:f>'\\C3-dirgelc-9609\mpc\[MPC 2.xlsx]DIVIPOL'!#REF!</xm:f>
            <x14:dxf>
              <font>
                <color rgb="FF9C0006"/>
              </font>
              <fill>
                <patternFill>
                  <bgColor rgb="FFFFC7CE"/>
                </patternFill>
              </fill>
            </x14:dxf>
          </x14:cfRule>
          <x14:cfRule type="cellIs" priority="1875" operator="equal" id="{45BAF05E-7F54-433B-A823-B612C3F9AE2E}">
            <xm:f>'\\C3-dirgelc-9609\mpc\[MPC 2.xlsx]DIVIPOL'!#REF!</xm:f>
            <x14:dxf>
              <font>
                <color rgb="FF9C0006"/>
              </font>
              <fill>
                <patternFill>
                  <bgColor rgb="FFFFC7CE"/>
                </patternFill>
              </fill>
            </x14:dxf>
          </x14:cfRule>
          <x14:cfRule type="cellIs" priority="1876" operator="equal" id="{78361DE6-59C6-4AC3-96C1-D36ED7A5B3F8}">
            <xm:f>'\\C3-dirgelc-9609\mpc\[MPC 2.xlsx]DIVIPOL'!#REF!</xm:f>
            <x14:dxf>
              <font>
                <color rgb="FF9C0006"/>
              </font>
              <fill>
                <patternFill>
                  <bgColor rgb="FFFFC7CE"/>
                </patternFill>
              </fill>
            </x14:dxf>
          </x14:cfRule>
          <x14:cfRule type="cellIs" priority="1877" operator="equal" id="{83EC6995-4E5D-45D1-A2B0-88E2FB9C8C0F}">
            <xm:f>'\\C3-dirgelc-9609\mpc\[MPC 2.xlsx]DIVIPOL'!#REF!</xm:f>
            <x14:dxf>
              <font>
                <color rgb="FF9C0006"/>
              </font>
              <fill>
                <patternFill>
                  <bgColor rgb="FFFFC7CE"/>
                </patternFill>
              </fill>
            </x14:dxf>
          </x14:cfRule>
          <x14:cfRule type="cellIs" priority="1878" operator="equal" id="{57E5768D-206D-4D8D-A85D-DC3BD2881DD0}">
            <xm:f>'\\C3-dirgelc-9609\mpc\[MPC 2.xlsx]DIVIPOL'!#REF!</xm:f>
            <x14:dxf>
              <font>
                <color rgb="FF9C0006"/>
              </font>
              <fill>
                <patternFill>
                  <bgColor rgb="FFFFC7CE"/>
                </patternFill>
              </fill>
            </x14:dxf>
          </x14:cfRule>
          <x14:cfRule type="cellIs" priority="1879" operator="equal" id="{734B67AB-75F5-4E0C-A93D-44F2228C0A2C}">
            <xm:f>'\\C3-dirgelc-9609\mpc\[MPC 2.xlsx]DIVIPOL'!#REF!</xm:f>
            <x14:dxf>
              <font>
                <color rgb="FF9C0006"/>
              </font>
              <fill>
                <patternFill>
                  <bgColor rgb="FFFFC7CE"/>
                </patternFill>
              </fill>
            </x14:dxf>
          </x14:cfRule>
          <x14:cfRule type="cellIs" priority="1880" operator="equal" id="{2F02CDCE-B708-4C12-B9E4-DDE6F6031314}">
            <xm:f>'\\C3-dirgelc-9609\mpc\[MPC 2.xlsx]DIVIPOL'!#REF!</xm:f>
            <x14:dxf>
              <font>
                <color rgb="FF9C0006"/>
              </font>
              <fill>
                <patternFill>
                  <bgColor rgb="FFFFC7CE"/>
                </patternFill>
              </fill>
            </x14:dxf>
          </x14:cfRule>
          <x14:cfRule type="cellIs" priority="1881" operator="equal" id="{BCA8F30B-A51B-457A-B1AC-E92EBE8C5887}">
            <xm:f>'\\C3-dirgelc-9609\mpc\[MPC 2.xlsx]DIVIPOL'!#REF!</xm:f>
            <x14:dxf>
              <font>
                <color rgb="FF9C0006"/>
              </font>
              <fill>
                <patternFill>
                  <bgColor rgb="FFFFC7CE"/>
                </patternFill>
              </fill>
            </x14:dxf>
          </x14:cfRule>
          <x14:cfRule type="cellIs" priority="1882" operator="equal" id="{B0ECFDB0-4B4B-4F91-832A-9B8027E84D4D}">
            <xm:f>'\\C3-dirgelc-9609\mpc\[MPC 2.xlsx]DIVIPOL'!#REF!</xm:f>
            <x14:dxf>
              <font>
                <color rgb="FF9C0006"/>
              </font>
              <fill>
                <patternFill>
                  <bgColor rgb="FFFFC7CE"/>
                </patternFill>
              </fill>
            </x14:dxf>
          </x14:cfRule>
          <x14:cfRule type="cellIs" priority="1883" operator="equal" id="{E6472EAC-861B-40C9-A0E2-BC1C97A3E381}">
            <xm:f>'\\C3-dirgelc-9609\mpc\[MPC 2.xlsx]DIVIPOL'!#REF!</xm:f>
            <x14:dxf>
              <font>
                <color rgb="FF9C0006"/>
              </font>
              <fill>
                <patternFill>
                  <bgColor rgb="FFFFC7CE"/>
                </patternFill>
              </fill>
            </x14:dxf>
          </x14:cfRule>
          <xm:sqref>F12</xm:sqref>
        </x14:conditionalFormatting>
        <x14:conditionalFormatting xmlns:xm="http://schemas.microsoft.com/office/excel/2006/main">
          <x14:cfRule type="cellIs" priority="1891" operator="equal" id="{48339833-9418-4F9A-B998-BA5DA8F105F8}">
            <xm:f>'\\C3-dirgelc-9609\mpc\[MPC 2.xlsx]DIVIPOL'!#REF!</xm:f>
            <x14:dxf>
              <font>
                <color rgb="FF9C0006"/>
              </font>
              <fill>
                <patternFill>
                  <bgColor rgb="FFFFC7CE"/>
                </patternFill>
              </fill>
            </x14:dxf>
          </x14:cfRule>
          <x14:cfRule type="cellIs" priority="1892" operator="equal" id="{0F003C8A-1B82-4840-9517-C97BF9CB2C57}">
            <xm:f>'\\C3-dirgelc-9609\mpc\[MPC 2.xlsx]DIVIPOL'!#REF!</xm:f>
            <x14:dxf>
              <font>
                <color rgb="FF9C0006"/>
              </font>
              <fill>
                <patternFill>
                  <bgColor rgb="FFFFC7CE"/>
                </patternFill>
              </fill>
            </x14:dxf>
          </x14:cfRule>
          <x14:cfRule type="cellIs" priority="1893" operator="equal" id="{AE93919C-360F-4240-9517-7C369801019E}">
            <xm:f>'\\C3-dirgelc-9609\mpc\[MPC 2.xlsx]DIVIPOL'!#REF!</xm:f>
            <x14:dxf>
              <font>
                <color rgb="FF9C0006"/>
              </font>
              <fill>
                <patternFill>
                  <bgColor rgb="FFFFC7CE"/>
                </patternFill>
              </fill>
            </x14:dxf>
          </x14:cfRule>
          <x14:cfRule type="cellIs" priority="1894" operator="equal" id="{7DA506B4-1D73-4A15-B9FC-76CB5D65A9E4}">
            <xm:f>'\\C3-dirgelc-9609\mpc\[MPC 2.xlsx]DIVIPOL'!#REF!</xm:f>
            <x14:dxf>
              <font>
                <color rgb="FF9C0006"/>
              </font>
              <fill>
                <patternFill>
                  <bgColor rgb="FFFFC7CE"/>
                </patternFill>
              </fill>
            </x14:dxf>
          </x14:cfRule>
          <x14:cfRule type="cellIs" priority="1895" operator="equal" id="{84048CCD-CBB5-45FA-BE4E-62A15BAA5A15}">
            <xm:f>'\\C3-dirgelc-9609\mpc\[MPC 2.xlsx]DIVIPOL'!#REF!</xm:f>
            <x14:dxf>
              <font>
                <color rgb="FF9C0006"/>
              </font>
              <fill>
                <patternFill>
                  <bgColor rgb="FFFFC7CE"/>
                </patternFill>
              </fill>
            </x14:dxf>
          </x14:cfRule>
          <x14:cfRule type="cellIs" priority="1896" operator="equal" id="{850B4B43-BBCA-4507-B4E8-6D1D1D7928FB}">
            <xm:f>'\\C3-dirgelc-9609\mpc\[MPC 2.xlsx]DIVIPOL'!#REF!</xm:f>
            <x14:dxf>
              <font>
                <color rgb="FF9C0006"/>
              </font>
              <fill>
                <patternFill>
                  <bgColor rgb="FFFFC7CE"/>
                </patternFill>
              </fill>
            </x14:dxf>
          </x14:cfRule>
          <x14:cfRule type="cellIs" priority="1897" operator="equal" id="{C3A4D76B-7705-467F-B40F-B1CF7FCEC64A}">
            <xm:f>'\\C3-dirgelc-9609\mpc\[MPC 2.xlsx]DIVIPOL'!#REF!</xm:f>
            <x14:dxf>
              <font>
                <color rgb="FF9C0006"/>
              </font>
              <fill>
                <patternFill>
                  <bgColor rgb="FFFFC7CE"/>
                </patternFill>
              </fill>
            </x14:dxf>
          </x14:cfRule>
          <x14:cfRule type="cellIs" priority="1898" operator="equal" id="{DD0E2136-0B75-4000-AA0B-57907804DDDF}">
            <xm:f>'\\C3-dirgelc-9609\mpc\[MPC 2.xlsx]DIVIPOL'!#REF!</xm:f>
            <x14:dxf>
              <font>
                <color rgb="FF9C0006"/>
              </font>
              <fill>
                <patternFill>
                  <bgColor rgb="FFFFC7CE"/>
                </patternFill>
              </fill>
            </x14:dxf>
          </x14:cfRule>
          <x14:cfRule type="cellIs" priority="1899" operator="equal" id="{A70307ED-0931-4C2C-B99A-A03E1CE10EB9}">
            <xm:f>'\\C3-dirgelc-9609\mpc\[MPC 2.xlsx]DIVIPOL'!#REF!</xm:f>
            <x14:dxf>
              <font>
                <color rgb="FF9C0006"/>
              </font>
              <fill>
                <patternFill>
                  <bgColor rgb="FFFFC7CE"/>
                </patternFill>
              </fill>
            </x14:dxf>
          </x14:cfRule>
          <x14:cfRule type="cellIs" priority="1900" operator="equal" id="{A06E7AEF-4072-42CB-9516-17B9B3FA0084}">
            <xm:f>'\\C3-dirgelc-9609\mpc\[MPC 2.xlsx]DIVIPOL'!#REF!</xm:f>
            <x14:dxf>
              <font>
                <color rgb="FF9C0006"/>
              </font>
              <fill>
                <patternFill>
                  <bgColor rgb="FFFFC7CE"/>
                </patternFill>
              </fill>
            </x14:dxf>
          </x14:cfRule>
          <x14:cfRule type="cellIs" priority="1901" operator="equal" id="{9B2BE46A-714E-4F4F-A06F-D436C563FB05}">
            <xm:f>'\\C3-dirgelc-9609\mpc\[MPC 2.xlsx]DIVIPOL'!#REF!</xm:f>
            <x14:dxf>
              <font>
                <color rgb="FF9C0006"/>
              </font>
              <fill>
                <patternFill>
                  <bgColor rgb="FFFFC7CE"/>
                </patternFill>
              </fill>
            </x14:dxf>
          </x14:cfRule>
          <x14:cfRule type="cellIs" priority="1902" operator="equal" id="{6ACF2957-9155-49BB-9B9A-F063136D292A}">
            <xm:f>'\\C3-dirgelc-9609\mpc\[MPC 2.xlsx]DIVIPOL'!#REF!</xm:f>
            <x14:dxf>
              <font>
                <color rgb="FF9C0006"/>
              </font>
              <fill>
                <patternFill>
                  <bgColor rgb="FFFFC7CE"/>
                </patternFill>
              </fill>
            </x14:dxf>
          </x14:cfRule>
          <x14:cfRule type="cellIs" priority="1903" operator="equal" id="{91E6E662-6824-4AAF-A9E0-032B66820551}">
            <xm:f>'\\C3-dirgelc-9609\mpc\[MPC 2.xlsx]DIVIPOL'!#REF!</xm:f>
            <x14:dxf>
              <font>
                <color rgb="FF9C0006"/>
              </font>
              <fill>
                <patternFill>
                  <bgColor rgb="FFFFC7CE"/>
                </patternFill>
              </fill>
            </x14:dxf>
          </x14:cfRule>
          <x14:cfRule type="cellIs" priority="1904" operator="equal" id="{E84562C8-0ECB-43E9-AB64-EF29ECD8B690}">
            <xm:f>'\\C3-dirgelc-9609\mpc\[MPC 2.xlsx]DIVIPOL'!#REF!</xm:f>
            <x14:dxf>
              <font>
                <color rgb="FF9C0006"/>
              </font>
              <fill>
                <patternFill>
                  <bgColor rgb="FFFFC7CE"/>
                </patternFill>
              </fill>
            </x14:dxf>
          </x14:cfRule>
          <x14:cfRule type="cellIs" priority="1905" operator="equal" id="{38E91A70-E796-4696-ADF6-AF8C526C3154}">
            <xm:f>'\\C3-dirgelc-9609\mpc\[MPC 2.xlsx]DIVIPOL'!#REF!</xm:f>
            <x14:dxf>
              <font>
                <color rgb="FF9C0006"/>
              </font>
              <fill>
                <patternFill>
                  <bgColor rgb="FFFFC7CE"/>
                </patternFill>
              </fill>
            </x14:dxf>
          </x14:cfRule>
          <x14:cfRule type="cellIs" priority="1906" operator="equal" id="{1FAA2325-EC42-4DC5-86D8-C0A2D80CD6A9}">
            <xm:f>'\\C3-dirgelc-9609\mpc\[MPC 2.xlsx]DIVIPOL'!#REF!</xm:f>
            <x14:dxf>
              <font>
                <color rgb="FF9C0006"/>
              </font>
              <fill>
                <patternFill>
                  <bgColor rgb="FFFFC7CE"/>
                </patternFill>
              </fill>
            </x14:dxf>
          </x14:cfRule>
          <x14:cfRule type="cellIs" priority="1907" operator="equal" id="{D537D0A9-0480-49D7-A1A7-8BF280488F79}">
            <xm:f>'\\C3-dirgelc-9609\mpc\[MPC 2.xlsx]DIVIPOL'!#REF!</xm:f>
            <x14:dxf>
              <font>
                <color rgb="FF9C0006"/>
              </font>
              <fill>
                <patternFill>
                  <bgColor rgb="FFFFC7CE"/>
                </patternFill>
              </fill>
            </x14:dxf>
          </x14:cfRule>
          <x14:cfRule type="cellIs" priority="1908" operator="equal" id="{EF879CFA-8E75-49C9-9976-7B9F871C6CE1}">
            <xm:f>'\\C3-dirgelc-9609\mpc\[MPC 2.xlsx]DIVIPOL'!#REF!</xm:f>
            <x14:dxf>
              <font>
                <color rgb="FF9C0006"/>
              </font>
              <fill>
                <patternFill>
                  <bgColor rgb="FFFFC7CE"/>
                </patternFill>
              </fill>
            </x14:dxf>
          </x14:cfRule>
          <x14:cfRule type="cellIs" priority="1909" operator="equal" id="{AEECDD7A-8ED8-4F0B-A062-6C07169BD3B7}">
            <xm:f>'\\C3-dirgelc-9609\mpc\[MPC 2.xlsx]DIVIPOL'!#REF!</xm:f>
            <x14:dxf>
              <font>
                <color rgb="FF9C0006"/>
              </font>
              <fill>
                <patternFill>
                  <bgColor rgb="FFFFC7CE"/>
                </patternFill>
              </fill>
            </x14:dxf>
          </x14:cfRule>
          <x14:cfRule type="cellIs" priority="1910" operator="equal" id="{83190D9F-0CD2-471F-9BC0-0CA4246C2E0B}">
            <xm:f>'\\C3-dirgelc-9609\mpc\[MPC 2.xlsx]DIVIPOL'!#REF!</xm:f>
            <x14:dxf>
              <font>
                <color rgb="FF9C0006"/>
              </font>
              <fill>
                <patternFill>
                  <bgColor rgb="FFFFC7CE"/>
                </patternFill>
              </fill>
            </x14:dxf>
          </x14:cfRule>
          <x14:cfRule type="cellIs" priority="1911" operator="equal" id="{C1AFB0F7-A17A-4A5C-B2AC-2793EE00483A}">
            <xm:f>'\\C3-dirgelc-9609\mpc\[MPC 2.xlsx]DIVIPOL'!#REF!</xm:f>
            <x14:dxf>
              <font>
                <color rgb="FF9C0006"/>
              </font>
              <fill>
                <patternFill>
                  <bgColor rgb="FFFFC7CE"/>
                </patternFill>
              </fill>
            </x14:dxf>
          </x14:cfRule>
          <x14:cfRule type="cellIs" priority="1912" operator="equal" id="{AC2D6329-8BB6-48FB-B880-802447D3F3D8}">
            <xm:f>'\\C3-dirgelc-9609\mpc\[MPC 2.xlsx]DIVIPOL'!#REF!</xm:f>
            <x14:dxf>
              <font>
                <color rgb="FF9C0006"/>
              </font>
              <fill>
                <patternFill>
                  <bgColor rgb="FFFFC7CE"/>
                </patternFill>
              </fill>
            </x14:dxf>
          </x14:cfRule>
          <x14:cfRule type="cellIs" priority="1913" operator="equal" id="{C316CAD8-B51F-436B-A2EA-CD70E87982BF}">
            <xm:f>'\\C3-dirgelc-9609\mpc\[MPC 2.xlsx]DIVIPOL'!#REF!</xm:f>
            <x14:dxf>
              <font>
                <color rgb="FF9C0006"/>
              </font>
              <fill>
                <patternFill>
                  <bgColor rgb="FFFFC7CE"/>
                </patternFill>
              </fill>
            </x14:dxf>
          </x14:cfRule>
          <x14:cfRule type="cellIs" priority="1914" operator="equal" id="{D8F91F48-8394-4922-8F2C-B8DF9238F176}">
            <xm:f>'\\C3-dirgelc-9609\mpc\[MPC 2.xlsx]DIVIPOL'!#REF!</xm:f>
            <x14:dxf>
              <font>
                <color rgb="FF9C0006"/>
              </font>
              <fill>
                <patternFill>
                  <bgColor rgb="FFFFC7CE"/>
                </patternFill>
              </fill>
            </x14:dxf>
          </x14:cfRule>
          <x14:cfRule type="cellIs" priority="1915" operator="equal" id="{92E2E67E-CF62-4C4F-8265-9B1C7B3DF04E}">
            <xm:f>'\\C3-dirgelc-9609\mpc\[MPC 2.xlsx]DIVIPOL'!#REF!</xm:f>
            <x14:dxf>
              <font>
                <color rgb="FF9C0006"/>
              </font>
              <fill>
                <patternFill>
                  <bgColor rgb="FFFFC7CE"/>
                </patternFill>
              </fill>
            </x14:dxf>
          </x14:cfRule>
          <x14:cfRule type="cellIs" priority="1916" operator="equal" id="{BB74C59C-4CDE-4F1C-AFB9-DB6E918B39EE}">
            <xm:f>'\\C3-dirgelc-9609\mpc\[MPC 2.xlsx]DIVIPOL'!#REF!</xm:f>
            <x14:dxf>
              <font>
                <color rgb="FF9C0006"/>
              </font>
              <fill>
                <patternFill>
                  <bgColor rgb="FFFFC7CE"/>
                </patternFill>
              </fill>
            </x14:dxf>
          </x14:cfRule>
          <x14:cfRule type="cellIs" priority="1917" operator="equal" id="{7C6AA6C4-8FB7-4A8C-8BF4-D7A8F04B49C1}">
            <xm:f>'\\C3-dirgelc-9609\mpc\[MPC 2.xlsx]DIVIPOL'!#REF!</xm:f>
            <x14:dxf>
              <font>
                <color rgb="FF9C0006"/>
              </font>
              <fill>
                <patternFill>
                  <bgColor rgb="FFFFC7CE"/>
                </patternFill>
              </fill>
            </x14:dxf>
          </x14:cfRule>
          <x14:cfRule type="cellIs" priority="1918" operator="equal" id="{F8957FCC-F305-4DC6-B775-BFF893D2593A}">
            <xm:f>'\\C3-dirgelc-9609\mpc\[MPC 2.xlsx]DIVIPOL'!#REF!</xm:f>
            <x14:dxf>
              <font>
                <color rgb="FF9C0006"/>
              </font>
              <fill>
                <patternFill>
                  <bgColor rgb="FFFFC7CE"/>
                </patternFill>
              </fill>
            </x14:dxf>
          </x14:cfRule>
          <x14:cfRule type="expression" priority="1919" id="{A61A88D3-7D6C-4D84-AE50-0F96F7C371D8}">
            <xm:f>'\\C3-dirgelc-9609\mpc\[MPC 2.xlsx]DIVIPOL'!#REF!</xm:f>
            <x14:dxf/>
          </x14:cfRule>
          <xm:sqref>F12</xm:sqref>
        </x14:conditionalFormatting>
        <x14:conditionalFormatting xmlns:xm="http://schemas.microsoft.com/office/excel/2006/main">
          <x14:cfRule type="cellIs" priority="1778" operator="equal" id="{5F07A120-6C9F-47D1-A61A-2F0CB91DC533}">
            <xm:f>'\\C3-dirgelc-9609\mpc\[MPC 2.xlsx]DIVIPOL'!#REF!</xm:f>
            <x14:dxf>
              <font>
                <color rgb="FF9C0006"/>
              </font>
              <fill>
                <patternFill>
                  <bgColor rgb="FFFFC7CE"/>
                </patternFill>
              </fill>
            </x14:dxf>
          </x14:cfRule>
          <x14:cfRule type="cellIs" priority="1779" operator="equal" id="{C1079B83-54FC-472E-A7E5-6CE0838BFFE4}">
            <xm:f>'\\C3-dirgelc-9609\mpc\[MPC 2.xlsx]DIVIPOL'!#REF!</xm:f>
            <x14:dxf>
              <font>
                <color rgb="FF9C0006"/>
              </font>
              <fill>
                <patternFill>
                  <bgColor rgb="FFFFC7CE"/>
                </patternFill>
              </fill>
            </x14:dxf>
          </x14:cfRule>
          <x14:cfRule type="cellIs" priority="1780" operator="equal" id="{D8692B81-6DEE-4F60-8A85-E0976BBE1616}">
            <xm:f>'\\C3-dirgelc-9609\mpc\[MPC 2.xlsx]DIVIPOL'!#REF!</xm:f>
            <x14:dxf>
              <font>
                <color rgb="FF9C0006"/>
              </font>
              <fill>
                <patternFill>
                  <bgColor rgb="FFFFC7CE"/>
                </patternFill>
              </fill>
            </x14:dxf>
          </x14:cfRule>
          <x14:cfRule type="cellIs" priority="1781" operator="equal" id="{EE2EB7DD-FFAB-43A6-B5D4-FE7E5D1BC00A}">
            <xm:f>'\\C3-dirgelc-9609\mpc\[MPC 2.xlsx]DIVIPOL'!#REF!</xm:f>
            <x14:dxf>
              <font>
                <color rgb="FF9C0006"/>
              </font>
              <fill>
                <patternFill>
                  <bgColor rgb="FFFFC7CE"/>
                </patternFill>
              </fill>
            </x14:dxf>
          </x14:cfRule>
          <x14:cfRule type="cellIs" priority="1782" operator="equal" id="{AC98E1E4-CC63-48EB-96D8-2730221024B8}">
            <xm:f>'\\C3-dirgelc-9609\mpc\[MPC 2.xlsx]DIVIPOL'!#REF!</xm:f>
            <x14:dxf>
              <font>
                <color rgb="FF9C0006"/>
              </font>
              <fill>
                <patternFill>
                  <bgColor rgb="FFFFC7CE"/>
                </patternFill>
              </fill>
            </x14:dxf>
          </x14:cfRule>
          <x14:cfRule type="cellIs" priority="1783" operator="equal" id="{E3818FE8-1129-4BBF-91E0-1A02F28A8893}">
            <xm:f>'\\C3-dirgelc-9609\mpc\[MPC 2.xlsx]DIVIPOL'!#REF!</xm:f>
            <x14:dxf>
              <font>
                <color rgb="FF9C0006"/>
              </font>
              <fill>
                <patternFill>
                  <bgColor rgb="FFFFC7CE"/>
                </patternFill>
              </fill>
            </x14:dxf>
          </x14:cfRule>
          <x14:cfRule type="cellIs" priority="1784" operator="equal" id="{DB7E41FF-1167-4174-9425-D3107CB7542E}">
            <xm:f>'\\C3-dirgelc-9609\mpc\[MPC 2.xlsx]DIVIPOL'!#REF!</xm:f>
            <x14:dxf>
              <font>
                <color rgb="FF9C0006"/>
              </font>
              <fill>
                <patternFill>
                  <bgColor rgb="FFFFC7CE"/>
                </patternFill>
              </fill>
            </x14:dxf>
          </x14:cfRule>
          <x14:cfRule type="cellIs" priority="1785" operator="equal" id="{1E456650-84E5-4E17-A41B-A21746504B2A}">
            <xm:f>'\\C3-dirgelc-9609\mpc\[MPC 2.xlsx]DIVIPOL'!#REF!</xm:f>
            <x14:dxf>
              <font>
                <color rgb="FF9C0006"/>
              </font>
              <fill>
                <patternFill>
                  <bgColor rgb="FFFFC7CE"/>
                </patternFill>
              </fill>
            </x14:dxf>
          </x14:cfRule>
          <x14:cfRule type="cellIs" priority="1786" operator="equal" id="{8C234D7F-A0B7-460D-8A84-EE1EBF705D33}">
            <xm:f>'\\C3-dirgelc-9609\mpc\[MPC 2.xlsx]DIVIPOL'!#REF!</xm:f>
            <x14:dxf>
              <font>
                <color rgb="FF9C0006"/>
              </font>
              <fill>
                <patternFill>
                  <bgColor rgb="FFFFC7CE"/>
                </patternFill>
              </fill>
            </x14:dxf>
          </x14:cfRule>
          <x14:cfRule type="cellIs" priority="1787" operator="equal" id="{5ADBD36F-F70E-4EB9-842E-58F6CE074661}">
            <xm:f>'\\C3-dirgelc-9609\mpc\[MPC 2.xlsx]DIVIPOL'!#REF!</xm:f>
            <x14:dxf>
              <font>
                <color rgb="FF9C0006"/>
              </font>
              <fill>
                <patternFill>
                  <bgColor rgb="FFFFC7CE"/>
                </patternFill>
              </fill>
            </x14:dxf>
          </x14:cfRule>
          <x14:cfRule type="cellIs" priority="1788" operator="equal" id="{DFDD523F-B0A9-48F4-B023-B43D2C3E3004}">
            <xm:f>'\\C3-dirgelc-9609\mpc\[MPC 2.xlsx]DIVIPOL'!#REF!</xm:f>
            <x14:dxf>
              <font>
                <color rgb="FF9C0006"/>
              </font>
              <fill>
                <patternFill>
                  <bgColor rgb="FFFFC7CE"/>
                </patternFill>
              </fill>
            </x14:dxf>
          </x14:cfRule>
          <x14:cfRule type="cellIs" priority="1789" operator="equal" id="{F05CB7F5-75CB-4AD8-99C7-AC7E9660DBB0}">
            <xm:f>'\\C3-dirgelc-9609\mpc\[MPC 2.xlsx]DIVIPOL'!#REF!</xm:f>
            <x14:dxf>
              <font>
                <color rgb="FF9C0006"/>
              </font>
              <fill>
                <patternFill>
                  <bgColor rgb="FFFFC7CE"/>
                </patternFill>
              </fill>
            </x14:dxf>
          </x14:cfRule>
          <x14:cfRule type="cellIs" priority="1790" operator="equal" id="{B4FDB037-62A3-43D2-AA93-9CC62311F87B}">
            <xm:f>'\\C3-dirgelc-9609\mpc\[MPC 2.xlsx]DIVIPOL'!#REF!</xm:f>
            <x14:dxf>
              <font>
                <color rgb="FF9C0006"/>
              </font>
              <fill>
                <patternFill>
                  <bgColor rgb="FFFFC7CE"/>
                </patternFill>
              </fill>
            </x14:dxf>
          </x14:cfRule>
          <x14:cfRule type="cellIs" priority="1791" operator="equal" id="{C5E7F0DB-34AE-4BD8-9CBE-0BBFC2654C30}">
            <xm:f>'\\C3-dirgelc-9609\mpc\[MPC 2.xlsx]DIVIPOL'!#REF!</xm:f>
            <x14:dxf>
              <font>
                <color rgb="FF9C0006"/>
              </font>
              <fill>
                <patternFill>
                  <bgColor rgb="FFFFC7CE"/>
                </patternFill>
              </fill>
            </x14:dxf>
          </x14:cfRule>
          <x14:cfRule type="cellIs" priority="1792" operator="equal" id="{80CA634A-9E5A-432A-85B1-76180C2658AD}">
            <xm:f>'\\C3-dirgelc-9609\mpc\[MPC 2.xlsx]DIVIPOL'!#REF!</xm:f>
            <x14:dxf>
              <font>
                <color rgb="FF9C0006"/>
              </font>
              <fill>
                <patternFill>
                  <bgColor rgb="FFFFC7CE"/>
                </patternFill>
              </fill>
            </x14:dxf>
          </x14:cfRule>
          <x14:cfRule type="cellIs" priority="1793" operator="equal" id="{3C633C61-F50E-4D00-AB82-B4EBF3220010}">
            <xm:f>'\\C3-dirgelc-9609\mpc\[MPC 2.xlsx]DIVIPOL'!#REF!</xm:f>
            <x14:dxf>
              <font>
                <color rgb="FF9C0006"/>
              </font>
              <fill>
                <patternFill>
                  <bgColor rgb="FFFFC7CE"/>
                </patternFill>
              </fill>
            </x14:dxf>
          </x14:cfRule>
          <x14:cfRule type="cellIs" priority="1794" operator="equal" id="{9CC2D9F7-05A1-413F-AF60-006187EFD047}">
            <xm:f>'\\C3-dirgelc-9609\mpc\[MPC 2.xlsx]DIVIPOL'!#REF!</xm:f>
            <x14:dxf>
              <font>
                <color rgb="FF9C0006"/>
              </font>
              <fill>
                <patternFill>
                  <bgColor rgb="FFFFC7CE"/>
                </patternFill>
              </fill>
            </x14:dxf>
          </x14:cfRule>
          <x14:cfRule type="cellIs" priority="1795" operator="equal" id="{DF07D2D3-A21C-4F22-8F5B-CAFFD6D66AC6}">
            <xm:f>'\\C3-dirgelc-9609\mpc\[MPC 2.xlsx]DIVIPOL'!#REF!</xm:f>
            <x14:dxf>
              <font>
                <color rgb="FF9C0006"/>
              </font>
              <fill>
                <patternFill>
                  <bgColor rgb="FFFFC7CE"/>
                </patternFill>
              </fill>
            </x14:dxf>
          </x14:cfRule>
          <x14:cfRule type="cellIs" priority="1796" operator="equal" id="{149DB074-239A-48D7-B4D4-C5AE6A737B8F}">
            <xm:f>'\\C3-dirgelc-9609\mpc\[MPC 2.xlsx]DIVIPOL'!#REF!</xm:f>
            <x14:dxf>
              <font>
                <color rgb="FF9C0006"/>
              </font>
              <fill>
                <patternFill>
                  <bgColor rgb="FFFFC7CE"/>
                </patternFill>
              </fill>
            </x14:dxf>
          </x14:cfRule>
          <x14:cfRule type="cellIs" priority="1797" operator="equal" id="{118EF8E9-9B12-40C7-BE1E-DCD0567933A0}">
            <xm:f>'\\C3-dirgelc-9609\mpc\[MPC 2.xlsx]DIVIPOL'!#REF!</xm:f>
            <x14:dxf>
              <font>
                <color rgb="FF9C0006"/>
              </font>
              <fill>
                <patternFill>
                  <bgColor rgb="FFFFC7CE"/>
                </patternFill>
              </fill>
            </x14:dxf>
          </x14:cfRule>
          <x14:cfRule type="cellIs" priority="1798" operator="equal" id="{FA8DB268-E182-4728-8085-D3F52CDD4731}">
            <xm:f>'\\C3-dirgelc-9609\mpc\[MPC 2.xlsx]DIVIPOL'!#REF!</xm:f>
            <x14:dxf>
              <font>
                <color rgb="FF9C0006"/>
              </font>
              <fill>
                <patternFill>
                  <bgColor rgb="FFFFC7CE"/>
                </patternFill>
              </fill>
            </x14:dxf>
          </x14:cfRule>
          <x14:cfRule type="cellIs" priority="1799" operator="equal" id="{6F46C841-B991-4FC9-B53D-791612D365A5}">
            <xm:f>'\\C3-dirgelc-9609\mpc\[MPC 2.xlsx]DIVIPOL'!#REF!</xm:f>
            <x14:dxf>
              <font>
                <color rgb="FF9C0006"/>
              </font>
              <fill>
                <patternFill>
                  <bgColor rgb="FFFFC7CE"/>
                </patternFill>
              </fill>
            </x14:dxf>
          </x14:cfRule>
          <x14:cfRule type="cellIs" priority="1800" operator="equal" id="{E37FED0D-6755-46FB-94FC-D9F1EC9B4D8B}">
            <xm:f>'\\C3-dirgelc-9609\mpc\[MPC 2.xlsx]DIVIPOL'!#REF!</xm:f>
            <x14:dxf>
              <font>
                <color rgb="FF9C0006"/>
              </font>
              <fill>
                <patternFill>
                  <bgColor rgb="FFFFC7CE"/>
                </patternFill>
              </fill>
            </x14:dxf>
          </x14:cfRule>
          <x14:cfRule type="cellIs" priority="1801" operator="equal" id="{5320AC3D-4795-4FD8-B0AE-DA79CD61F6F8}">
            <xm:f>'\\C3-dirgelc-9609\mpc\[MPC 2.xlsx]DIVIPOL'!#REF!</xm:f>
            <x14:dxf>
              <font>
                <color rgb="FF9C0006"/>
              </font>
              <fill>
                <patternFill>
                  <bgColor rgb="FFFFC7CE"/>
                </patternFill>
              </fill>
            </x14:dxf>
          </x14:cfRule>
          <x14:cfRule type="cellIs" priority="1802" operator="equal" id="{059DF78C-A527-4CC6-838F-5B26BBC3E63F}">
            <xm:f>'\\C3-dirgelc-9609\mpc\[MPC 2.xlsx]DIVIPOL'!#REF!</xm:f>
            <x14:dxf>
              <font>
                <color rgb="FF9C0006"/>
              </font>
              <fill>
                <patternFill>
                  <bgColor rgb="FFFFC7CE"/>
                </patternFill>
              </fill>
            </x14:dxf>
          </x14:cfRule>
          <x14:cfRule type="cellIs" priority="1803" operator="equal" id="{4FAEFE85-02DA-46E1-8CD3-BA3E1BFDA033}">
            <xm:f>'\\C3-dirgelc-9609\mpc\[MPC 2.xlsx]DIVIPOL'!#REF!</xm:f>
            <x14:dxf>
              <font>
                <color rgb="FF9C0006"/>
              </font>
              <fill>
                <patternFill>
                  <bgColor rgb="FFFFC7CE"/>
                </patternFill>
              </fill>
            </x14:dxf>
          </x14:cfRule>
          <x14:cfRule type="cellIs" priority="1804" operator="equal" id="{8743DEBC-65BE-49FC-84C4-C701BA1972A0}">
            <xm:f>'\\C3-dirgelc-9609\mpc\[MPC 2.xlsx]DIVIPOL'!#REF!</xm:f>
            <x14:dxf>
              <font>
                <color rgb="FF9C0006"/>
              </font>
              <fill>
                <patternFill>
                  <bgColor rgb="FFFFC7CE"/>
                </patternFill>
              </fill>
            </x14:dxf>
          </x14:cfRule>
          <x14:cfRule type="cellIs" priority="1805" operator="equal" id="{A1CC1756-A01E-4F9A-BA5F-E54751825AED}">
            <xm:f>'\\C3-dirgelc-9609\mpc\[MPC 2.xlsx]DIVIPOL'!#REF!</xm:f>
            <x14:dxf>
              <font>
                <color rgb="FF9C0006"/>
              </font>
              <fill>
                <patternFill>
                  <bgColor rgb="FFFFC7CE"/>
                </patternFill>
              </fill>
            </x14:dxf>
          </x14:cfRule>
          <x14:cfRule type="cellIs" priority="1806" operator="equal" id="{57D3A075-2803-462D-86F7-7E332E764AC6}">
            <xm:f>'\\C3-dirgelc-9609\mpc\[MPC 2.xlsx]DIVIPOL'!#REF!</xm:f>
            <x14:dxf>
              <font>
                <color rgb="FF9C0006"/>
              </font>
              <fill>
                <patternFill>
                  <bgColor rgb="FFFFC7CE"/>
                </patternFill>
              </fill>
            </x14:dxf>
          </x14:cfRule>
          <x14:cfRule type="cellIs" priority="1807" operator="equal" id="{F432775E-7852-4956-9DC4-E4042703EE8E}">
            <xm:f>'\\C3-dirgelc-9609\mpc\[MPC 2.xlsx]DIVIPOL'!#REF!</xm:f>
            <x14:dxf>
              <font>
                <color rgb="FF9C0006"/>
              </font>
              <fill>
                <patternFill>
                  <bgColor rgb="FFFFC7CE"/>
                </patternFill>
              </fill>
            </x14:dxf>
          </x14:cfRule>
          <x14:cfRule type="cellIs" priority="1808" operator="equal" id="{985AEA20-EA4B-44C9-ABFC-1AA73FEB434A}">
            <xm:f>'\\C3-dirgelc-9609\mpc\[MPC 2.xlsx]DIVIPOL'!#REF!</xm:f>
            <x14:dxf>
              <font>
                <color rgb="FF9C0006"/>
              </font>
              <fill>
                <patternFill>
                  <bgColor rgb="FFFFC7CE"/>
                </patternFill>
              </fill>
            </x14:dxf>
          </x14:cfRule>
          <x14:cfRule type="cellIs" priority="1809" operator="equal" id="{843C6C41-A873-4EB0-BDC6-E89D6E8B142B}">
            <xm:f>'\\C3-dirgelc-9609\mpc\[MPC 2.xlsx]DIVIPOL'!#REF!</xm:f>
            <x14:dxf>
              <font>
                <color rgb="FF9C0006"/>
              </font>
              <fill>
                <patternFill>
                  <bgColor rgb="FFFFC7CE"/>
                </patternFill>
              </fill>
            </x14:dxf>
          </x14:cfRule>
          <x14:cfRule type="cellIs" priority="1810" operator="equal" id="{608C4E8A-5FA2-41D2-8E2E-79020FD3C981}">
            <xm:f>'\\C3-dirgelc-9609\mpc\[MPC 2.xlsx]DIVIPOL'!#REF!</xm:f>
            <x14:dxf>
              <font>
                <color rgb="FF9C0006"/>
              </font>
              <fill>
                <patternFill>
                  <bgColor rgb="FFFFC7CE"/>
                </patternFill>
              </fill>
            </x14:dxf>
          </x14:cfRule>
          <x14:cfRule type="cellIs" priority="1811" operator="equal" id="{81C5F082-19AB-496B-B6B0-81FEB18E6A65}">
            <xm:f>'\\C3-dirgelc-9609\mpc\[MPC 2.xlsx]DIVIPOL'!#REF!</xm:f>
            <x14:dxf>
              <font>
                <color rgb="FF9C0006"/>
              </font>
              <fill>
                <patternFill>
                  <bgColor rgb="FFFFC7CE"/>
                </patternFill>
              </fill>
            </x14:dxf>
          </x14:cfRule>
          <x14:cfRule type="cellIs" priority="1812" operator="equal" id="{71226B60-95E0-42AB-AA57-97AFA1E9A61C}">
            <xm:f>'\\C3-dirgelc-9609\mpc\[MPC 2.xlsx]DIVIPOL'!#REF!</xm:f>
            <x14:dxf>
              <font>
                <color rgb="FF9C0006"/>
              </font>
              <fill>
                <patternFill>
                  <bgColor rgb="FFFFC7CE"/>
                </patternFill>
              </fill>
            </x14:dxf>
          </x14:cfRule>
          <xm:sqref>F13</xm:sqref>
        </x14:conditionalFormatting>
        <x14:conditionalFormatting xmlns:xm="http://schemas.microsoft.com/office/excel/2006/main">
          <x14:cfRule type="cellIs" priority="1820" operator="equal" id="{17FBE02F-A71A-4980-9752-5A48A3C08F03}">
            <xm:f>'\\C3-dirgelc-9609\mpc\[MPC 2.xlsx]DIVIPOL'!#REF!</xm:f>
            <x14:dxf>
              <font>
                <color rgb="FF9C0006"/>
              </font>
              <fill>
                <patternFill>
                  <bgColor rgb="FFFFC7CE"/>
                </patternFill>
              </fill>
            </x14:dxf>
          </x14:cfRule>
          <x14:cfRule type="cellIs" priority="1821" operator="equal" id="{BE295D36-A87E-442D-A430-35773D64B02F}">
            <xm:f>'\\C3-dirgelc-9609\mpc\[MPC 2.xlsx]DIVIPOL'!#REF!</xm:f>
            <x14:dxf>
              <font>
                <color rgb="FF9C0006"/>
              </font>
              <fill>
                <patternFill>
                  <bgColor rgb="FFFFC7CE"/>
                </patternFill>
              </fill>
            </x14:dxf>
          </x14:cfRule>
          <x14:cfRule type="cellIs" priority="1822" operator="equal" id="{628A1E3B-655A-43A5-B049-FE2827D16C8A}">
            <xm:f>'\\C3-dirgelc-9609\mpc\[MPC 2.xlsx]DIVIPOL'!#REF!</xm:f>
            <x14:dxf>
              <font>
                <color rgb="FF9C0006"/>
              </font>
              <fill>
                <patternFill>
                  <bgColor rgb="FFFFC7CE"/>
                </patternFill>
              </fill>
            </x14:dxf>
          </x14:cfRule>
          <x14:cfRule type="cellIs" priority="1823" operator="equal" id="{F3CE3CF3-DC49-48DE-9554-1AEBC965292F}">
            <xm:f>'\\C3-dirgelc-9609\mpc\[MPC 2.xlsx]DIVIPOL'!#REF!</xm:f>
            <x14:dxf>
              <font>
                <color rgb="FF9C0006"/>
              </font>
              <fill>
                <patternFill>
                  <bgColor rgb="FFFFC7CE"/>
                </patternFill>
              </fill>
            </x14:dxf>
          </x14:cfRule>
          <x14:cfRule type="cellIs" priority="1824" operator="equal" id="{A70D3BAB-332E-4F74-8AF1-BEECE2627677}">
            <xm:f>'\\C3-dirgelc-9609\mpc\[MPC 2.xlsx]DIVIPOL'!#REF!</xm:f>
            <x14:dxf>
              <font>
                <color rgb="FF9C0006"/>
              </font>
              <fill>
                <patternFill>
                  <bgColor rgb="FFFFC7CE"/>
                </patternFill>
              </fill>
            </x14:dxf>
          </x14:cfRule>
          <x14:cfRule type="cellIs" priority="1825" operator="equal" id="{EC3FCA42-21D8-4C3F-AF78-36745E479269}">
            <xm:f>'\\C3-dirgelc-9609\mpc\[MPC 2.xlsx]DIVIPOL'!#REF!</xm:f>
            <x14:dxf>
              <font>
                <color rgb="FF9C0006"/>
              </font>
              <fill>
                <patternFill>
                  <bgColor rgb="FFFFC7CE"/>
                </patternFill>
              </fill>
            </x14:dxf>
          </x14:cfRule>
          <x14:cfRule type="cellIs" priority="1826" operator="equal" id="{91968B2A-44E0-42DD-A324-901824AA53A1}">
            <xm:f>'\\C3-dirgelc-9609\mpc\[MPC 2.xlsx]DIVIPOL'!#REF!</xm:f>
            <x14:dxf>
              <font>
                <color rgb="FF9C0006"/>
              </font>
              <fill>
                <patternFill>
                  <bgColor rgb="FFFFC7CE"/>
                </patternFill>
              </fill>
            </x14:dxf>
          </x14:cfRule>
          <x14:cfRule type="cellIs" priority="1827" operator="equal" id="{168EF946-C744-48B0-A387-8BCCAC0A59AE}">
            <xm:f>'\\C3-dirgelc-9609\mpc\[MPC 2.xlsx]DIVIPOL'!#REF!</xm:f>
            <x14:dxf>
              <font>
                <color rgb="FF9C0006"/>
              </font>
              <fill>
                <patternFill>
                  <bgColor rgb="FFFFC7CE"/>
                </patternFill>
              </fill>
            </x14:dxf>
          </x14:cfRule>
          <x14:cfRule type="cellIs" priority="1828" operator="equal" id="{7DAB75EE-7D49-429F-8A0B-0671D1AB6F95}">
            <xm:f>'\\C3-dirgelc-9609\mpc\[MPC 2.xlsx]DIVIPOL'!#REF!</xm:f>
            <x14:dxf>
              <font>
                <color rgb="FF9C0006"/>
              </font>
              <fill>
                <patternFill>
                  <bgColor rgb="FFFFC7CE"/>
                </patternFill>
              </fill>
            </x14:dxf>
          </x14:cfRule>
          <x14:cfRule type="cellIs" priority="1829" operator="equal" id="{F945069C-00A2-49F2-B31B-F6E99D593FCC}">
            <xm:f>'\\C3-dirgelc-9609\mpc\[MPC 2.xlsx]DIVIPOL'!#REF!</xm:f>
            <x14:dxf>
              <font>
                <color rgb="FF9C0006"/>
              </font>
              <fill>
                <patternFill>
                  <bgColor rgb="FFFFC7CE"/>
                </patternFill>
              </fill>
            </x14:dxf>
          </x14:cfRule>
          <x14:cfRule type="cellIs" priority="1830" operator="equal" id="{8B6F50DC-3494-4384-B40E-B2930A9ACFD9}">
            <xm:f>'\\C3-dirgelc-9609\mpc\[MPC 2.xlsx]DIVIPOL'!#REF!</xm:f>
            <x14:dxf>
              <font>
                <color rgb="FF9C0006"/>
              </font>
              <fill>
                <patternFill>
                  <bgColor rgb="FFFFC7CE"/>
                </patternFill>
              </fill>
            </x14:dxf>
          </x14:cfRule>
          <x14:cfRule type="cellIs" priority="1831" operator="equal" id="{909E7491-EE05-4DDF-90DC-69288BDCCF32}">
            <xm:f>'\\C3-dirgelc-9609\mpc\[MPC 2.xlsx]DIVIPOL'!#REF!</xm:f>
            <x14:dxf>
              <font>
                <color rgb="FF9C0006"/>
              </font>
              <fill>
                <patternFill>
                  <bgColor rgb="FFFFC7CE"/>
                </patternFill>
              </fill>
            </x14:dxf>
          </x14:cfRule>
          <x14:cfRule type="cellIs" priority="1832" operator="equal" id="{9A66B073-4D9E-46C7-89B3-18AF0D0E8E72}">
            <xm:f>'\\C3-dirgelc-9609\mpc\[MPC 2.xlsx]DIVIPOL'!#REF!</xm:f>
            <x14:dxf>
              <font>
                <color rgb="FF9C0006"/>
              </font>
              <fill>
                <patternFill>
                  <bgColor rgb="FFFFC7CE"/>
                </patternFill>
              </fill>
            </x14:dxf>
          </x14:cfRule>
          <x14:cfRule type="cellIs" priority="1833" operator="equal" id="{69E1EC11-00DE-46F4-9CDB-00B8B8D4F2D3}">
            <xm:f>'\\C3-dirgelc-9609\mpc\[MPC 2.xlsx]DIVIPOL'!#REF!</xm:f>
            <x14:dxf>
              <font>
                <color rgb="FF9C0006"/>
              </font>
              <fill>
                <patternFill>
                  <bgColor rgb="FFFFC7CE"/>
                </patternFill>
              </fill>
            </x14:dxf>
          </x14:cfRule>
          <x14:cfRule type="cellIs" priority="1834" operator="equal" id="{13C6B7B5-582B-4F45-A815-FEBD2C02D837}">
            <xm:f>'\\C3-dirgelc-9609\mpc\[MPC 2.xlsx]DIVIPOL'!#REF!</xm:f>
            <x14:dxf>
              <font>
                <color rgb="FF9C0006"/>
              </font>
              <fill>
                <patternFill>
                  <bgColor rgb="FFFFC7CE"/>
                </patternFill>
              </fill>
            </x14:dxf>
          </x14:cfRule>
          <x14:cfRule type="cellIs" priority="1835" operator="equal" id="{148A5DE7-D9DA-45D5-9C11-A8840A09F7F1}">
            <xm:f>'\\C3-dirgelc-9609\mpc\[MPC 2.xlsx]DIVIPOL'!#REF!</xm:f>
            <x14:dxf>
              <font>
                <color rgb="FF9C0006"/>
              </font>
              <fill>
                <patternFill>
                  <bgColor rgb="FFFFC7CE"/>
                </patternFill>
              </fill>
            </x14:dxf>
          </x14:cfRule>
          <x14:cfRule type="cellIs" priority="1836" operator="equal" id="{39988481-B164-44BE-B480-37A4FE489BD2}">
            <xm:f>'\\C3-dirgelc-9609\mpc\[MPC 2.xlsx]DIVIPOL'!#REF!</xm:f>
            <x14:dxf>
              <font>
                <color rgb="FF9C0006"/>
              </font>
              <fill>
                <patternFill>
                  <bgColor rgb="FFFFC7CE"/>
                </patternFill>
              </fill>
            </x14:dxf>
          </x14:cfRule>
          <x14:cfRule type="cellIs" priority="1837" operator="equal" id="{34F9F263-7608-438D-B04D-51DDCADD8D1D}">
            <xm:f>'\\C3-dirgelc-9609\mpc\[MPC 2.xlsx]DIVIPOL'!#REF!</xm:f>
            <x14:dxf>
              <font>
                <color rgb="FF9C0006"/>
              </font>
              <fill>
                <patternFill>
                  <bgColor rgb="FFFFC7CE"/>
                </patternFill>
              </fill>
            </x14:dxf>
          </x14:cfRule>
          <x14:cfRule type="cellIs" priority="1838" operator="equal" id="{FFF0E875-D55C-4F48-BC22-F789DC0EEC69}">
            <xm:f>'\\C3-dirgelc-9609\mpc\[MPC 2.xlsx]DIVIPOL'!#REF!</xm:f>
            <x14:dxf>
              <font>
                <color rgb="FF9C0006"/>
              </font>
              <fill>
                <patternFill>
                  <bgColor rgb="FFFFC7CE"/>
                </patternFill>
              </fill>
            </x14:dxf>
          </x14:cfRule>
          <x14:cfRule type="cellIs" priority="1839" operator="equal" id="{42F0E51A-D2F3-4FB9-BC74-BD119615FD08}">
            <xm:f>'\\C3-dirgelc-9609\mpc\[MPC 2.xlsx]DIVIPOL'!#REF!</xm:f>
            <x14:dxf>
              <font>
                <color rgb="FF9C0006"/>
              </font>
              <fill>
                <patternFill>
                  <bgColor rgb="FFFFC7CE"/>
                </patternFill>
              </fill>
            </x14:dxf>
          </x14:cfRule>
          <x14:cfRule type="cellIs" priority="1840" operator="equal" id="{4921ABAA-4E1D-4724-BBF1-B71303AA80CC}">
            <xm:f>'\\C3-dirgelc-9609\mpc\[MPC 2.xlsx]DIVIPOL'!#REF!</xm:f>
            <x14:dxf>
              <font>
                <color rgb="FF9C0006"/>
              </font>
              <fill>
                <patternFill>
                  <bgColor rgb="FFFFC7CE"/>
                </patternFill>
              </fill>
            </x14:dxf>
          </x14:cfRule>
          <x14:cfRule type="cellIs" priority="1841" operator="equal" id="{1D3A4B6F-4FFE-430D-8094-46280708391F}">
            <xm:f>'\\C3-dirgelc-9609\mpc\[MPC 2.xlsx]DIVIPOL'!#REF!</xm:f>
            <x14:dxf>
              <font>
                <color rgb="FF9C0006"/>
              </font>
              <fill>
                <patternFill>
                  <bgColor rgb="FFFFC7CE"/>
                </patternFill>
              </fill>
            </x14:dxf>
          </x14:cfRule>
          <x14:cfRule type="cellIs" priority="1842" operator="equal" id="{75B2BE33-8B52-4F88-B257-2BB7AA73F4B5}">
            <xm:f>'\\C3-dirgelc-9609\mpc\[MPC 2.xlsx]DIVIPOL'!#REF!</xm:f>
            <x14:dxf>
              <font>
                <color rgb="FF9C0006"/>
              </font>
              <fill>
                <patternFill>
                  <bgColor rgb="FFFFC7CE"/>
                </patternFill>
              </fill>
            </x14:dxf>
          </x14:cfRule>
          <x14:cfRule type="cellIs" priority="1843" operator="equal" id="{559C27C0-80E7-48F8-BA17-75FC822A54A2}">
            <xm:f>'\\C3-dirgelc-9609\mpc\[MPC 2.xlsx]DIVIPOL'!#REF!</xm:f>
            <x14:dxf>
              <font>
                <color rgb="FF9C0006"/>
              </font>
              <fill>
                <patternFill>
                  <bgColor rgb="FFFFC7CE"/>
                </patternFill>
              </fill>
            </x14:dxf>
          </x14:cfRule>
          <x14:cfRule type="cellIs" priority="1844" operator="equal" id="{59A860FC-F669-4417-AEC3-D1ED2F388656}">
            <xm:f>'\\C3-dirgelc-9609\mpc\[MPC 2.xlsx]DIVIPOL'!#REF!</xm:f>
            <x14:dxf>
              <font>
                <color rgb="FF9C0006"/>
              </font>
              <fill>
                <patternFill>
                  <bgColor rgb="FFFFC7CE"/>
                </patternFill>
              </fill>
            </x14:dxf>
          </x14:cfRule>
          <x14:cfRule type="cellIs" priority="1845" operator="equal" id="{542DAEC2-B3DE-4F55-B26A-C925446A5DB4}">
            <xm:f>'\\C3-dirgelc-9609\mpc\[MPC 2.xlsx]DIVIPOL'!#REF!</xm:f>
            <x14:dxf>
              <font>
                <color rgb="FF9C0006"/>
              </font>
              <fill>
                <patternFill>
                  <bgColor rgb="FFFFC7CE"/>
                </patternFill>
              </fill>
            </x14:dxf>
          </x14:cfRule>
          <x14:cfRule type="cellIs" priority="1846" operator="equal" id="{C046A906-BF68-462D-BC29-2ED1679634DC}">
            <xm:f>'\\C3-dirgelc-9609\mpc\[MPC 2.xlsx]DIVIPOL'!#REF!</xm:f>
            <x14:dxf>
              <font>
                <color rgb="FF9C0006"/>
              </font>
              <fill>
                <patternFill>
                  <bgColor rgb="FFFFC7CE"/>
                </patternFill>
              </fill>
            </x14:dxf>
          </x14:cfRule>
          <x14:cfRule type="cellIs" priority="1847" operator="equal" id="{B5E3292A-D1C5-43DA-8930-D48587CA36F7}">
            <xm:f>'\\C3-dirgelc-9609\mpc\[MPC 2.xlsx]DIVIPOL'!#REF!</xm:f>
            <x14:dxf>
              <font>
                <color rgb="FF9C0006"/>
              </font>
              <fill>
                <patternFill>
                  <bgColor rgb="FFFFC7CE"/>
                </patternFill>
              </fill>
            </x14:dxf>
          </x14:cfRule>
          <x14:cfRule type="expression" priority="1848" id="{19299B1D-B376-4E55-AB73-5A1665EFC933}">
            <xm:f>'\\C3-dirgelc-9609\mpc\[MPC 2.xlsx]DIVIPOL'!#REF!</xm:f>
            <x14:dxf/>
          </x14:cfRule>
          <xm:sqref>F13</xm:sqref>
        </x14:conditionalFormatting>
        <x14:conditionalFormatting xmlns:xm="http://schemas.microsoft.com/office/excel/2006/main">
          <x14:cfRule type="cellIs" priority="1707" operator="equal" id="{8B2AD817-6D75-4A86-84B4-5806B65C96C3}">
            <xm:f>'\\C3-dirgelc-9609\mpc\[MPC 2.xlsx]DIVIPOL'!#REF!</xm:f>
            <x14:dxf>
              <font>
                <color rgb="FF9C0006"/>
              </font>
              <fill>
                <patternFill>
                  <bgColor rgb="FFFFC7CE"/>
                </patternFill>
              </fill>
            </x14:dxf>
          </x14:cfRule>
          <x14:cfRule type="cellIs" priority="1708" operator="equal" id="{38402DBD-DB59-4FB2-90AF-E55D48C98F4D}">
            <xm:f>'\\C3-dirgelc-9609\mpc\[MPC 2.xlsx]DIVIPOL'!#REF!</xm:f>
            <x14:dxf>
              <font>
                <color rgb="FF9C0006"/>
              </font>
              <fill>
                <patternFill>
                  <bgColor rgb="FFFFC7CE"/>
                </patternFill>
              </fill>
            </x14:dxf>
          </x14:cfRule>
          <x14:cfRule type="cellIs" priority="1709" operator="equal" id="{F3D692EF-4C3E-415C-A545-D61DAB1D94FC}">
            <xm:f>'\\C3-dirgelc-9609\mpc\[MPC 2.xlsx]DIVIPOL'!#REF!</xm:f>
            <x14:dxf>
              <font>
                <color rgb="FF9C0006"/>
              </font>
              <fill>
                <patternFill>
                  <bgColor rgb="FFFFC7CE"/>
                </patternFill>
              </fill>
            </x14:dxf>
          </x14:cfRule>
          <x14:cfRule type="cellIs" priority="1710" operator="equal" id="{E8A38C3C-CCC4-4252-902F-493F11371813}">
            <xm:f>'\\C3-dirgelc-9609\mpc\[MPC 2.xlsx]DIVIPOL'!#REF!</xm:f>
            <x14:dxf>
              <font>
                <color rgb="FF9C0006"/>
              </font>
              <fill>
                <patternFill>
                  <bgColor rgb="FFFFC7CE"/>
                </patternFill>
              </fill>
            </x14:dxf>
          </x14:cfRule>
          <x14:cfRule type="cellIs" priority="1711" operator="equal" id="{3D0DF8D9-7160-4F8C-BEB0-A4F28BF470E0}">
            <xm:f>'\\C3-dirgelc-9609\mpc\[MPC 2.xlsx]DIVIPOL'!#REF!</xm:f>
            <x14:dxf>
              <font>
                <color rgb="FF9C0006"/>
              </font>
              <fill>
                <patternFill>
                  <bgColor rgb="FFFFC7CE"/>
                </patternFill>
              </fill>
            </x14:dxf>
          </x14:cfRule>
          <x14:cfRule type="cellIs" priority="1712" operator="equal" id="{AA8F0596-1EFD-4158-820F-DF357B159395}">
            <xm:f>'\\C3-dirgelc-9609\mpc\[MPC 2.xlsx]DIVIPOL'!#REF!</xm:f>
            <x14:dxf>
              <font>
                <color rgb="FF9C0006"/>
              </font>
              <fill>
                <patternFill>
                  <bgColor rgb="FFFFC7CE"/>
                </patternFill>
              </fill>
            </x14:dxf>
          </x14:cfRule>
          <x14:cfRule type="cellIs" priority="1713" operator="equal" id="{CD9770DA-892D-4B17-9104-54764C445E0E}">
            <xm:f>'\\C3-dirgelc-9609\mpc\[MPC 2.xlsx]DIVIPOL'!#REF!</xm:f>
            <x14:dxf>
              <font>
                <color rgb="FF9C0006"/>
              </font>
              <fill>
                <patternFill>
                  <bgColor rgb="FFFFC7CE"/>
                </patternFill>
              </fill>
            </x14:dxf>
          </x14:cfRule>
          <x14:cfRule type="cellIs" priority="1714" operator="equal" id="{8AE2A67A-E5C5-46D1-99B6-6559104AD515}">
            <xm:f>'\\C3-dirgelc-9609\mpc\[MPC 2.xlsx]DIVIPOL'!#REF!</xm:f>
            <x14:dxf>
              <font>
                <color rgb="FF9C0006"/>
              </font>
              <fill>
                <patternFill>
                  <bgColor rgb="FFFFC7CE"/>
                </patternFill>
              </fill>
            </x14:dxf>
          </x14:cfRule>
          <x14:cfRule type="cellIs" priority="1715" operator="equal" id="{170829DC-7FB4-4FCA-8FBB-AC3A06AD1B2B}">
            <xm:f>'\\C3-dirgelc-9609\mpc\[MPC 2.xlsx]DIVIPOL'!#REF!</xm:f>
            <x14:dxf>
              <font>
                <color rgb="FF9C0006"/>
              </font>
              <fill>
                <patternFill>
                  <bgColor rgb="FFFFC7CE"/>
                </patternFill>
              </fill>
            </x14:dxf>
          </x14:cfRule>
          <x14:cfRule type="cellIs" priority="1716" operator="equal" id="{E6E1100C-7F61-4BEC-AA28-8F0CB43B828F}">
            <xm:f>'\\C3-dirgelc-9609\mpc\[MPC 2.xlsx]DIVIPOL'!#REF!</xm:f>
            <x14:dxf>
              <font>
                <color rgb="FF9C0006"/>
              </font>
              <fill>
                <patternFill>
                  <bgColor rgb="FFFFC7CE"/>
                </patternFill>
              </fill>
            </x14:dxf>
          </x14:cfRule>
          <x14:cfRule type="cellIs" priority="1717" operator="equal" id="{517B31A0-6650-45C6-B2BF-652D1E2E3E6F}">
            <xm:f>'\\C3-dirgelc-9609\mpc\[MPC 2.xlsx]DIVIPOL'!#REF!</xm:f>
            <x14:dxf>
              <font>
                <color rgb="FF9C0006"/>
              </font>
              <fill>
                <patternFill>
                  <bgColor rgb="FFFFC7CE"/>
                </patternFill>
              </fill>
            </x14:dxf>
          </x14:cfRule>
          <x14:cfRule type="cellIs" priority="1718" operator="equal" id="{A41000E7-7AA9-413C-853B-5D6BFABA4FBC}">
            <xm:f>'\\C3-dirgelc-9609\mpc\[MPC 2.xlsx]DIVIPOL'!#REF!</xm:f>
            <x14:dxf>
              <font>
                <color rgb="FF9C0006"/>
              </font>
              <fill>
                <patternFill>
                  <bgColor rgb="FFFFC7CE"/>
                </patternFill>
              </fill>
            </x14:dxf>
          </x14:cfRule>
          <x14:cfRule type="cellIs" priority="1719" operator="equal" id="{B3727D7F-4336-46EF-902D-BCA37DF15810}">
            <xm:f>'\\C3-dirgelc-9609\mpc\[MPC 2.xlsx]DIVIPOL'!#REF!</xm:f>
            <x14:dxf>
              <font>
                <color rgb="FF9C0006"/>
              </font>
              <fill>
                <patternFill>
                  <bgColor rgb="FFFFC7CE"/>
                </patternFill>
              </fill>
            </x14:dxf>
          </x14:cfRule>
          <x14:cfRule type="cellIs" priority="1720" operator="equal" id="{8FB64535-D7FB-4A8E-B5E4-7A2E6BD3EEE2}">
            <xm:f>'\\C3-dirgelc-9609\mpc\[MPC 2.xlsx]DIVIPOL'!#REF!</xm:f>
            <x14:dxf>
              <font>
                <color rgb="FF9C0006"/>
              </font>
              <fill>
                <patternFill>
                  <bgColor rgb="FFFFC7CE"/>
                </patternFill>
              </fill>
            </x14:dxf>
          </x14:cfRule>
          <x14:cfRule type="cellIs" priority="1721" operator="equal" id="{8C5E570C-AB2C-4037-8FA5-CC5AFCB14171}">
            <xm:f>'\\C3-dirgelc-9609\mpc\[MPC 2.xlsx]DIVIPOL'!#REF!</xm:f>
            <x14:dxf>
              <font>
                <color rgb="FF9C0006"/>
              </font>
              <fill>
                <patternFill>
                  <bgColor rgb="FFFFC7CE"/>
                </patternFill>
              </fill>
            </x14:dxf>
          </x14:cfRule>
          <x14:cfRule type="cellIs" priority="1722" operator="equal" id="{45ED72F4-30D4-48B5-8258-54CB8E899104}">
            <xm:f>'\\C3-dirgelc-9609\mpc\[MPC 2.xlsx]DIVIPOL'!#REF!</xm:f>
            <x14:dxf>
              <font>
                <color rgb="FF9C0006"/>
              </font>
              <fill>
                <patternFill>
                  <bgColor rgb="FFFFC7CE"/>
                </patternFill>
              </fill>
            </x14:dxf>
          </x14:cfRule>
          <x14:cfRule type="cellIs" priority="1723" operator="equal" id="{D40CD96B-4E42-45C5-AB34-FEA26A9ED9C4}">
            <xm:f>'\\C3-dirgelc-9609\mpc\[MPC 2.xlsx]DIVIPOL'!#REF!</xm:f>
            <x14:dxf>
              <font>
                <color rgb="FF9C0006"/>
              </font>
              <fill>
                <patternFill>
                  <bgColor rgb="FFFFC7CE"/>
                </patternFill>
              </fill>
            </x14:dxf>
          </x14:cfRule>
          <x14:cfRule type="cellIs" priority="1724" operator="equal" id="{BA0C9195-851D-4860-867A-8E7C2297D06E}">
            <xm:f>'\\C3-dirgelc-9609\mpc\[MPC 2.xlsx]DIVIPOL'!#REF!</xm:f>
            <x14:dxf>
              <font>
                <color rgb="FF9C0006"/>
              </font>
              <fill>
                <patternFill>
                  <bgColor rgb="FFFFC7CE"/>
                </patternFill>
              </fill>
            </x14:dxf>
          </x14:cfRule>
          <x14:cfRule type="cellIs" priority="1725" operator="equal" id="{0A5865ED-FAA8-4578-87FF-5A1BED85306F}">
            <xm:f>'\\C3-dirgelc-9609\mpc\[MPC 2.xlsx]DIVIPOL'!#REF!</xm:f>
            <x14:dxf>
              <font>
                <color rgb="FF9C0006"/>
              </font>
              <fill>
                <patternFill>
                  <bgColor rgb="FFFFC7CE"/>
                </patternFill>
              </fill>
            </x14:dxf>
          </x14:cfRule>
          <x14:cfRule type="cellIs" priority="1726" operator="equal" id="{6094CC31-E3A3-4358-B4F0-39015768CE17}">
            <xm:f>'\\C3-dirgelc-9609\mpc\[MPC 2.xlsx]DIVIPOL'!#REF!</xm:f>
            <x14:dxf>
              <font>
                <color rgb="FF9C0006"/>
              </font>
              <fill>
                <patternFill>
                  <bgColor rgb="FFFFC7CE"/>
                </patternFill>
              </fill>
            </x14:dxf>
          </x14:cfRule>
          <x14:cfRule type="cellIs" priority="1727" operator="equal" id="{B422FCDD-0F72-4238-8210-458C61068D2A}">
            <xm:f>'\\C3-dirgelc-9609\mpc\[MPC 2.xlsx]DIVIPOL'!#REF!</xm:f>
            <x14:dxf>
              <font>
                <color rgb="FF9C0006"/>
              </font>
              <fill>
                <patternFill>
                  <bgColor rgb="FFFFC7CE"/>
                </patternFill>
              </fill>
            </x14:dxf>
          </x14:cfRule>
          <x14:cfRule type="cellIs" priority="1728" operator="equal" id="{E6361B2D-DC54-4734-9D55-20448C9E653A}">
            <xm:f>'\\C3-dirgelc-9609\mpc\[MPC 2.xlsx]DIVIPOL'!#REF!</xm:f>
            <x14:dxf>
              <font>
                <color rgb="FF9C0006"/>
              </font>
              <fill>
                <patternFill>
                  <bgColor rgb="FFFFC7CE"/>
                </patternFill>
              </fill>
            </x14:dxf>
          </x14:cfRule>
          <x14:cfRule type="cellIs" priority="1729" operator="equal" id="{86E25785-60D4-46C6-99DE-9F432968DEC4}">
            <xm:f>'\\C3-dirgelc-9609\mpc\[MPC 2.xlsx]DIVIPOL'!#REF!</xm:f>
            <x14:dxf>
              <font>
                <color rgb="FF9C0006"/>
              </font>
              <fill>
                <patternFill>
                  <bgColor rgb="FFFFC7CE"/>
                </patternFill>
              </fill>
            </x14:dxf>
          </x14:cfRule>
          <x14:cfRule type="cellIs" priority="1730" operator="equal" id="{7B6EF15D-FBE2-4E61-99BD-05E5BA7D71E1}">
            <xm:f>'\\C3-dirgelc-9609\mpc\[MPC 2.xlsx]DIVIPOL'!#REF!</xm:f>
            <x14:dxf>
              <font>
                <color rgb="FF9C0006"/>
              </font>
              <fill>
                <patternFill>
                  <bgColor rgb="FFFFC7CE"/>
                </patternFill>
              </fill>
            </x14:dxf>
          </x14:cfRule>
          <x14:cfRule type="cellIs" priority="1731" operator="equal" id="{D431AB89-DC41-4D8E-B08D-A552EC52FC1A}">
            <xm:f>'\\C3-dirgelc-9609\mpc\[MPC 2.xlsx]DIVIPOL'!#REF!</xm:f>
            <x14:dxf>
              <font>
                <color rgb="FF9C0006"/>
              </font>
              <fill>
                <patternFill>
                  <bgColor rgb="FFFFC7CE"/>
                </patternFill>
              </fill>
            </x14:dxf>
          </x14:cfRule>
          <x14:cfRule type="cellIs" priority="1732" operator="equal" id="{43C24C6E-AE54-4E3E-9B3C-0A7D6BCBE3A9}">
            <xm:f>'\\C3-dirgelc-9609\mpc\[MPC 2.xlsx]DIVIPOL'!#REF!</xm:f>
            <x14:dxf>
              <font>
                <color rgb="FF9C0006"/>
              </font>
              <fill>
                <patternFill>
                  <bgColor rgb="FFFFC7CE"/>
                </patternFill>
              </fill>
            </x14:dxf>
          </x14:cfRule>
          <x14:cfRule type="cellIs" priority="1733" operator="equal" id="{DEE4A956-96C5-4630-B7F9-1970A45E48F1}">
            <xm:f>'\\C3-dirgelc-9609\mpc\[MPC 2.xlsx]DIVIPOL'!#REF!</xm:f>
            <x14:dxf>
              <font>
                <color rgb="FF9C0006"/>
              </font>
              <fill>
                <patternFill>
                  <bgColor rgb="FFFFC7CE"/>
                </patternFill>
              </fill>
            </x14:dxf>
          </x14:cfRule>
          <x14:cfRule type="cellIs" priority="1734" operator="equal" id="{1CAEA14F-3EF4-4EA6-9585-2E740B40018E}">
            <xm:f>'\\C3-dirgelc-9609\mpc\[MPC 2.xlsx]DIVIPOL'!#REF!</xm:f>
            <x14:dxf>
              <font>
                <color rgb="FF9C0006"/>
              </font>
              <fill>
                <patternFill>
                  <bgColor rgb="FFFFC7CE"/>
                </patternFill>
              </fill>
            </x14:dxf>
          </x14:cfRule>
          <x14:cfRule type="cellIs" priority="1735" operator="equal" id="{3957F664-91F1-4FC5-B106-4398A02DFE83}">
            <xm:f>'\\C3-dirgelc-9609\mpc\[MPC 2.xlsx]DIVIPOL'!#REF!</xm:f>
            <x14:dxf>
              <font>
                <color rgb="FF9C0006"/>
              </font>
              <fill>
                <patternFill>
                  <bgColor rgb="FFFFC7CE"/>
                </patternFill>
              </fill>
            </x14:dxf>
          </x14:cfRule>
          <x14:cfRule type="cellIs" priority="1736" operator="equal" id="{523FB221-E481-4FCB-B1A9-D6914244B679}">
            <xm:f>'\\C3-dirgelc-9609\mpc\[MPC 2.xlsx]DIVIPOL'!#REF!</xm:f>
            <x14:dxf>
              <font>
                <color rgb="FF9C0006"/>
              </font>
              <fill>
                <patternFill>
                  <bgColor rgb="FFFFC7CE"/>
                </patternFill>
              </fill>
            </x14:dxf>
          </x14:cfRule>
          <x14:cfRule type="cellIs" priority="1737" operator="equal" id="{E703DA4D-DE43-40F0-8655-EC96C30F862F}">
            <xm:f>'\\C3-dirgelc-9609\mpc\[MPC 2.xlsx]DIVIPOL'!#REF!</xm:f>
            <x14:dxf>
              <font>
                <color rgb="FF9C0006"/>
              </font>
              <fill>
                <patternFill>
                  <bgColor rgb="FFFFC7CE"/>
                </patternFill>
              </fill>
            </x14:dxf>
          </x14:cfRule>
          <x14:cfRule type="cellIs" priority="1738" operator="equal" id="{47E33D9A-FCA6-497A-BDAF-84AF4508CA65}">
            <xm:f>'\\C3-dirgelc-9609\mpc\[MPC 2.xlsx]DIVIPOL'!#REF!</xm:f>
            <x14:dxf>
              <font>
                <color rgb="FF9C0006"/>
              </font>
              <fill>
                <patternFill>
                  <bgColor rgb="FFFFC7CE"/>
                </patternFill>
              </fill>
            </x14:dxf>
          </x14:cfRule>
          <x14:cfRule type="cellIs" priority="1739" operator="equal" id="{35075107-4E40-48EE-813A-B26B78BF95BA}">
            <xm:f>'\\C3-dirgelc-9609\mpc\[MPC 2.xlsx]DIVIPOL'!#REF!</xm:f>
            <x14:dxf>
              <font>
                <color rgb="FF9C0006"/>
              </font>
              <fill>
                <patternFill>
                  <bgColor rgb="FFFFC7CE"/>
                </patternFill>
              </fill>
            </x14:dxf>
          </x14:cfRule>
          <x14:cfRule type="cellIs" priority="1740" operator="equal" id="{22E79F96-59B3-411F-98BA-26A04D20A444}">
            <xm:f>'\\C3-dirgelc-9609\mpc\[MPC 2.xlsx]DIVIPOL'!#REF!</xm:f>
            <x14:dxf>
              <font>
                <color rgb="FF9C0006"/>
              </font>
              <fill>
                <patternFill>
                  <bgColor rgb="FFFFC7CE"/>
                </patternFill>
              </fill>
            </x14:dxf>
          </x14:cfRule>
          <x14:cfRule type="cellIs" priority="1741" operator="equal" id="{DD8DA6CE-B121-4184-878D-17140DDD74FA}">
            <xm:f>'\\C3-dirgelc-9609\mpc\[MPC 2.xlsx]DIVIPOL'!#REF!</xm:f>
            <x14:dxf>
              <font>
                <color rgb="FF9C0006"/>
              </font>
              <fill>
                <patternFill>
                  <bgColor rgb="FFFFC7CE"/>
                </patternFill>
              </fill>
            </x14:dxf>
          </x14:cfRule>
          <xm:sqref>F14</xm:sqref>
        </x14:conditionalFormatting>
        <x14:conditionalFormatting xmlns:xm="http://schemas.microsoft.com/office/excel/2006/main">
          <x14:cfRule type="cellIs" priority="1749" operator="equal" id="{1BCB5141-A74D-40C7-8133-5B94067BEA2B}">
            <xm:f>'\\C3-dirgelc-9609\mpc\[MPC 2.xlsx]DIVIPOL'!#REF!</xm:f>
            <x14:dxf>
              <font>
                <color rgb="FF9C0006"/>
              </font>
              <fill>
                <patternFill>
                  <bgColor rgb="FFFFC7CE"/>
                </patternFill>
              </fill>
            </x14:dxf>
          </x14:cfRule>
          <x14:cfRule type="cellIs" priority="1750" operator="equal" id="{83B22AE1-F552-4715-83B2-0FFDEFB6E680}">
            <xm:f>'\\C3-dirgelc-9609\mpc\[MPC 2.xlsx]DIVIPOL'!#REF!</xm:f>
            <x14:dxf>
              <font>
                <color rgb="FF9C0006"/>
              </font>
              <fill>
                <patternFill>
                  <bgColor rgb="FFFFC7CE"/>
                </patternFill>
              </fill>
            </x14:dxf>
          </x14:cfRule>
          <x14:cfRule type="cellIs" priority="1751" operator="equal" id="{182CE093-F37E-45C1-8770-227478B6254E}">
            <xm:f>'\\C3-dirgelc-9609\mpc\[MPC 2.xlsx]DIVIPOL'!#REF!</xm:f>
            <x14:dxf>
              <font>
                <color rgb="FF9C0006"/>
              </font>
              <fill>
                <patternFill>
                  <bgColor rgb="FFFFC7CE"/>
                </patternFill>
              </fill>
            </x14:dxf>
          </x14:cfRule>
          <x14:cfRule type="cellIs" priority="1752" operator="equal" id="{94B43B5E-1A16-4E6B-ACF3-575DCCE3A041}">
            <xm:f>'\\C3-dirgelc-9609\mpc\[MPC 2.xlsx]DIVIPOL'!#REF!</xm:f>
            <x14:dxf>
              <font>
                <color rgb="FF9C0006"/>
              </font>
              <fill>
                <patternFill>
                  <bgColor rgb="FFFFC7CE"/>
                </patternFill>
              </fill>
            </x14:dxf>
          </x14:cfRule>
          <x14:cfRule type="cellIs" priority="1753" operator="equal" id="{63DDC484-954A-4823-AE2C-15440D6B8C5D}">
            <xm:f>'\\C3-dirgelc-9609\mpc\[MPC 2.xlsx]DIVIPOL'!#REF!</xm:f>
            <x14:dxf>
              <font>
                <color rgb="FF9C0006"/>
              </font>
              <fill>
                <patternFill>
                  <bgColor rgb="FFFFC7CE"/>
                </patternFill>
              </fill>
            </x14:dxf>
          </x14:cfRule>
          <x14:cfRule type="cellIs" priority="1754" operator="equal" id="{F30BB282-ADB1-4222-AE5D-AB8D86008854}">
            <xm:f>'\\C3-dirgelc-9609\mpc\[MPC 2.xlsx]DIVIPOL'!#REF!</xm:f>
            <x14:dxf>
              <font>
                <color rgb="FF9C0006"/>
              </font>
              <fill>
                <patternFill>
                  <bgColor rgb="FFFFC7CE"/>
                </patternFill>
              </fill>
            </x14:dxf>
          </x14:cfRule>
          <x14:cfRule type="cellIs" priority="1755" operator="equal" id="{C13A054B-7B3B-467D-9F39-324B478E26F9}">
            <xm:f>'\\C3-dirgelc-9609\mpc\[MPC 2.xlsx]DIVIPOL'!#REF!</xm:f>
            <x14:dxf>
              <font>
                <color rgb="FF9C0006"/>
              </font>
              <fill>
                <patternFill>
                  <bgColor rgb="FFFFC7CE"/>
                </patternFill>
              </fill>
            </x14:dxf>
          </x14:cfRule>
          <x14:cfRule type="cellIs" priority="1756" operator="equal" id="{00A80322-C25B-49CB-AA16-F4B8BCC6F1DA}">
            <xm:f>'\\C3-dirgelc-9609\mpc\[MPC 2.xlsx]DIVIPOL'!#REF!</xm:f>
            <x14:dxf>
              <font>
                <color rgb="FF9C0006"/>
              </font>
              <fill>
                <patternFill>
                  <bgColor rgb="FFFFC7CE"/>
                </patternFill>
              </fill>
            </x14:dxf>
          </x14:cfRule>
          <x14:cfRule type="cellIs" priority="1757" operator="equal" id="{94BD8CF3-C64F-4736-98F9-5082B548662D}">
            <xm:f>'\\C3-dirgelc-9609\mpc\[MPC 2.xlsx]DIVIPOL'!#REF!</xm:f>
            <x14:dxf>
              <font>
                <color rgb="FF9C0006"/>
              </font>
              <fill>
                <patternFill>
                  <bgColor rgb="FFFFC7CE"/>
                </patternFill>
              </fill>
            </x14:dxf>
          </x14:cfRule>
          <x14:cfRule type="cellIs" priority="1758" operator="equal" id="{65105FAF-98DA-419F-98CC-49CA7406A3BF}">
            <xm:f>'\\C3-dirgelc-9609\mpc\[MPC 2.xlsx]DIVIPOL'!#REF!</xm:f>
            <x14:dxf>
              <font>
                <color rgb="FF9C0006"/>
              </font>
              <fill>
                <patternFill>
                  <bgColor rgb="FFFFC7CE"/>
                </patternFill>
              </fill>
            </x14:dxf>
          </x14:cfRule>
          <x14:cfRule type="cellIs" priority="1759" operator="equal" id="{B4CEA888-E5F4-440E-A794-EF05E529F89E}">
            <xm:f>'\\C3-dirgelc-9609\mpc\[MPC 2.xlsx]DIVIPOL'!#REF!</xm:f>
            <x14:dxf>
              <font>
                <color rgb="FF9C0006"/>
              </font>
              <fill>
                <patternFill>
                  <bgColor rgb="FFFFC7CE"/>
                </patternFill>
              </fill>
            </x14:dxf>
          </x14:cfRule>
          <x14:cfRule type="cellIs" priority="1760" operator="equal" id="{DA448411-EF37-4FA1-81B2-8A184C72AD84}">
            <xm:f>'\\C3-dirgelc-9609\mpc\[MPC 2.xlsx]DIVIPOL'!#REF!</xm:f>
            <x14:dxf>
              <font>
                <color rgb="FF9C0006"/>
              </font>
              <fill>
                <patternFill>
                  <bgColor rgb="FFFFC7CE"/>
                </patternFill>
              </fill>
            </x14:dxf>
          </x14:cfRule>
          <x14:cfRule type="cellIs" priority="1761" operator="equal" id="{96D1C4AA-CF48-4F82-A540-9D9C028A54E9}">
            <xm:f>'\\C3-dirgelc-9609\mpc\[MPC 2.xlsx]DIVIPOL'!#REF!</xm:f>
            <x14:dxf>
              <font>
                <color rgb="FF9C0006"/>
              </font>
              <fill>
                <patternFill>
                  <bgColor rgb="FFFFC7CE"/>
                </patternFill>
              </fill>
            </x14:dxf>
          </x14:cfRule>
          <x14:cfRule type="cellIs" priority="1762" operator="equal" id="{25D9EE2C-7AEB-47DF-B0F0-C2C2907A8177}">
            <xm:f>'\\C3-dirgelc-9609\mpc\[MPC 2.xlsx]DIVIPOL'!#REF!</xm:f>
            <x14:dxf>
              <font>
                <color rgb="FF9C0006"/>
              </font>
              <fill>
                <patternFill>
                  <bgColor rgb="FFFFC7CE"/>
                </patternFill>
              </fill>
            </x14:dxf>
          </x14:cfRule>
          <x14:cfRule type="cellIs" priority="1763" operator="equal" id="{DC179EF1-782F-41A8-A3D9-13E4D81095A4}">
            <xm:f>'\\C3-dirgelc-9609\mpc\[MPC 2.xlsx]DIVIPOL'!#REF!</xm:f>
            <x14:dxf>
              <font>
                <color rgb="FF9C0006"/>
              </font>
              <fill>
                <patternFill>
                  <bgColor rgb="FFFFC7CE"/>
                </patternFill>
              </fill>
            </x14:dxf>
          </x14:cfRule>
          <x14:cfRule type="cellIs" priority="1764" operator="equal" id="{8FE59E19-E97C-44F3-B26D-F42BA7452274}">
            <xm:f>'\\C3-dirgelc-9609\mpc\[MPC 2.xlsx]DIVIPOL'!#REF!</xm:f>
            <x14:dxf>
              <font>
                <color rgb="FF9C0006"/>
              </font>
              <fill>
                <patternFill>
                  <bgColor rgb="FFFFC7CE"/>
                </patternFill>
              </fill>
            </x14:dxf>
          </x14:cfRule>
          <x14:cfRule type="cellIs" priority="1765" operator="equal" id="{ED120BA7-0F0F-4B53-8497-E6A5E889CF9A}">
            <xm:f>'\\C3-dirgelc-9609\mpc\[MPC 2.xlsx]DIVIPOL'!#REF!</xm:f>
            <x14:dxf>
              <font>
                <color rgb="FF9C0006"/>
              </font>
              <fill>
                <patternFill>
                  <bgColor rgb="FFFFC7CE"/>
                </patternFill>
              </fill>
            </x14:dxf>
          </x14:cfRule>
          <x14:cfRule type="cellIs" priority="1766" operator="equal" id="{AFF312A2-9F41-4E01-949F-382C2AFD5B11}">
            <xm:f>'\\C3-dirgelc-9609\mpc\[MPC 2.xlsx]DIVIPOL'!#REF!</xm:f>
            <x14:dxf>
              <font>
                <color rgb="FF9C0006"/>
              </font>
              <fill>
                <patternFill>
                  <bgColor rgb="FFFFC7CE"/>
                </patternFill>
              </fill>
            </x14:dxf>
          </x14:cfRule>
          <x14:cfRule type="cellIs" priority="1767" operator="equal" id="{10A4E9DE-5B91-475C-9D6F-F90DA0AAA02F}">
            <xm:f>'\\C3-dirgelc-9609\mpc\[MPC 2.xlsx]DIVIPOL'!#REF!</xm:f>
            <x14:dxf>
              <font>
                <color rgb="FF9C0006"/>
              </font>
              <fill>
                <patternFill>
                  <bgColor rgb="FFFFC7CE"/>
                </patternFill>
              </fill>
            </x14:dxf>
          </x14:cfRule>
          <x14:cfRule type="cellIs" priority="1768" operator="equal" id="{5F372296-BC01-44F6-8E98-C3075C566557}">
            <xm:f>'\\C3-dirgelc-9609\mpc\[MPC 2.xlsx]DIVIPOL'!#REF!</xm:f>
            <x14:dxf>
              <font>
                <color rgb="FF9C0006"/>
              </font>
              <fill>
                <patternFill>
                  <bgColor rgb="FFFFC7CE"/>
                </patternFill>
              </fill>
            </x14:dxf>
          </x14:cfRule>
          <x14:cfRule type="cellIs" priority="1769" operator="equal" id="{50E63084-44A2-46C2-9771-C7B022C82829}">
            <xm:f>'\\C3-dirgelc-9609\mpc\[MPC 2.xlsx]DIVIPOL'!#REF!</xm:f>
            <x14:dxf>
              <font>
                <color rgb="FF9C0006"/>
              </font>
              <fill>
                <patternFill>
                  <bgColor rgb="FFFFC7CE"/>
                </patternFill>
              </fill>
            </x14:dxf>
          </x14:cfRule>
          <x14:cfRule type="cellIs" priority="1770" operator="equal" id="{8B8847E1-4CA0-45B3-91D7-BCB249DD2B13}">
            <xm:f>'\\C3-dirgelc-9609\mpc\[MPC 2.xlsx]DIVIPOL'!#REF!</xm:f>
            <x14:dxf>
              <font>
                <color rgb="FF9C0006"/>
              </font>
              <fill>
                <patternFill>
                  <bgColor rgb="FFFFC7CE"/>
                </patternFill>
              </fill>
            </x14:dxf>
          </x14:cfRule>
          <x14:cfRule type="cellIs" priority="1771" operator="equal" id="{B884F107-5544-4C7E-9565-2F6497A07681}">
            <xm:f>'\\C3-dirgelc-9609\mpc\[MPC 2.xlsx]DIVIPOL'!#REF!</xm:f>
            <x14:dxf>
              <font>
                <color rgb="FF9C0006"/>
              </font>
              <fill>
                <patternFill>
                  <bgColor rgb="FFFFC7CE"/>
                </patternFill>
              </fill>
            </x14:dxf>
          </x14:cfRule>
          <x14:cfRule type="cellIs" priority="1772" operator="equal" id="{71899B67-C6DC-454E-B15E-EE42783CBD39}">
            <xm:f>'\\C3-dirgelc-9609\mpc\[MPC 2.xlsx]DIVIPOL'!#REF!</xm:f>
            <x14:dxf>
              <font>
                <color rgb="FF9C0006"/>
              </font>
              <fill>
                <patternFill>
                  <bgColor rgb="FFFFC7CE"/>
                </patternFill>
              </fill>
            </x14:dxf>
          </x14:cfRule>
          <x14:cfRule type="cellIs" priority="1773" operator="equal" id="{5903E03D-078E-4517-A665-A37C8A1F4AD8}">
            <xm:f>'\\C3-dirgelc-9609\mpc\[MPC 2.xlsx]DIVIPOL'!#REF!</xm:f>
            <x14:dxf>
              <font>
                <color rgb="FF9C0006"/>
              </font>
              <fill>
                <patternFill>
                  <bgColor rgb="FFFFC7CE"/>
                </patternFill>
              </fill>
            </x14:dxf>
          </x14:cfRule>
          <x14:cfRule type="cellIs" priority="1774" operator="equal" id="{92AE05D9-7745-4F74-AF93-ED8BB71329A7}">
            <xm:f>'\\C3-dirgelc-9609\mpc\[MPC 2.xlsx]DIVIPOL'!#REF!</xm:f>
            <x14:dxf>
              <font>
                <color rgb="FF9C0006"/>
              </font>
              <fill>
                <patternFill>
                  <bgColor rgb="FFFFC7CE"/>
                </patternFill>
              </fill>
            </x14:dxf>
          </x14:cfRule>
          <x14:cfRule type="cellIs" priority="1775" operator="equal" id="{18E66E5B-B68E-4BFB-B542-D0B88DDDA28F}">
            <xm:f>'\\C3-dirgelc-9609\mpc\[MPC 2.xlsx]DIVIPOL'!#REF!</xm:f>
            <x14:dxf>
              <font>
                <color rgb="FF9C0006"/>
              </font>
              <fill>
                <patternFill>
                  <bgColor rgb="FFFFC7CE"/>
                </patternFill>
              </fill>
            </x14:dxf>
          </x14:cfRule>
          <x14:cfRule type="cellIs" priority="1776" operator="equal" id="{384461E7-7BAF-4441-8BD5-D8D7E2D45D82}">
            <xm:f>'\\C3-dirgelc-9609\mpc\[MPC 2.xlsx]DIVIPOL'!#REF!</xm:f>
            <x14:dxf>
              <font>
                <color rgb="FF9C0006"/>
              </font>
              <fill>
                <patternFill>
                  <bgColor rgb="FFFFC7CE"/>
                </patternFill>
              </fill>
            </x14:dxf>
          </x14:cfRule>
          <x14:cfRule type="expression" priority="1777" id="{DFEA7C63-291F-498E-8B7F-F02379FB4E30}">
            <xm:f>'\\C3-dirgelc-9609\mpc\[MPC 2.xlsx]DIVIPOL'!#REF!</xm:f>
            <x14:dxf/>
          </x14:cfRule>
          <xm:sqref>F14</xm:sqref>
        </x14:conditionalFormatting>
        <x14:conditionalFormatting xmlns:xm="http://schemas.microsoft.com/office/excel/2006/main">
          <x14:cfRule type="cellIs" priority="1636" operator="equal" id="{C27B8807-C2BB-433D-B305-052231AD214B}">
            <xm:f>'\\C3-dirgelc-9609\mpc\[MPC 2.xlsx]DIVIPOL'!#REF!</xm:f>
            <x14:dxf>
              <font>
                <color rgb="FF9C0006"/>
              </font>
              <fill>
                <patternFill>
                  <bgColor rgb="FFFFC7CE"/>
                </patternFill>
              </fill>
            </x14:dxf>
          </x14:cfRule>
          <x14:cfRule type="cellIs" priority="1637" operator="equal" id="{0787650F-8016-4B4A-B0AE-232BE9E0545F}">
            <xm:f>'\\C3-dirgelc-9609\mpc\[MPC 2.xlsx]DIVIPOL'!#REF!</xm:f>
            <x14:dxf>
              <font>
                <color rgb="FF9C0006"/>
              </font>
              <fill>
                <patternFill>
                  <bgColor rgb="FFFFC7CE"/>
                </patternFill>
              </fill>
            </x14:dxf>
          </x14:cfRule>
          <x14:cfRule type="cellIs" priority="1638" operator="equal" id="{255C9F25-5A8B-47CF-A7AD-545B2055F549}">
            <xm:f>'\\C3-dirgelc-9609\mpc\[MPC 2.xlsx]DIVIPOL'!#REF!</xm:f>
            <x14:dxf>
              <font>
                <color rgb="FF9C0006"/>
              </font>
              <fill>
                <patternFill>
                  <bgColor rgb="FFFFC7CE"/>
                </patternFill>
              </fill>
            </x14:dxf>
          </x14:cfRule>
          <x14:cfRule type="cellIs" priority="1639" operator="equal" id="{6BE2F838-DB93-43A5-B936-44E416A6F01A}">
            <xm:f>'\\C3-dirgelc-9609\mpc\[MPC 2.xlsx]DIVIPOL'!#REF!</xm:f>
            <x14:dxf>
              <font>
                <color rgb="FF9C0006"/>
              </font>
              <fill>
                <patternFill>
                  <bgColor rgb="FFFFC7CE"/>
                </patternFill>
              </fill>
            </x14:dxf>
          </x14:cfRule>
          <x14:cfRule type="cellIs" priority="1640" operator="equal" id="{28CC1A89-11CE-4BB9-B906-45140B54E340}">
            <xm:f>'\\C3-dirgelc-9609\mpc\[MPC 2.xlsx]DIVIPOL'!#REF!</xm:f>
            <x14:dxf>
              <font>
                <color rgb="FF9C0006"/>
              </font>
              <fill>
                <patternFill>
                  <bgColor rgb="FFFFC7CE"/>
                </patternFill>
              </fill>
            </x14:dxf>
          </x14:cfRule>
          <x14:cfRule type="cellIs" priority="1641" operator="equal" id="{2E969B34-C293-407F-925C-F9BBF57BFA85}">
            <xm:f>'\\C3-dirgelc-9609\mpc\[MPC 2.xlsx]DIVIPOL'!#REF!</xm:f>
            <x14:dxf>
              <font>
                <color rgb="FF9C0006"/>
              </font>
              <fill>
                <patternFill>
                  <bgColor rgb="FFFFC7CE"/>
                </patternFill>
              </fill>
            </x14:dxf>
          </x14:cfRule>
          <x14:cfRule type="cellIs" priority="1642" operator="equal" id="{84E94007-1F3B-4AFD-9421-6FC38150C853}">
            <xm:f>'\\C3-dirgelc-9609\mpc\[MPC 2.xlsx]DIVIPOL'!#REF!</xm:f>
            <x14:dxf>
              <font>
                <color rgb="FF9C0006"/>
              </font>
              <fill>
                <patternFill>
                  <bgColor rgb="FFFFC7CE"/>
                </patternFill>
              </fill>
            </x14:dxf>
          </x14:cfRule>
          <x14:cfRule type="cellIs" priority="1643" operator="equal" id="{87F1E4A6-ABAA-4FAE-BEB0-2A2D4675A519}">
            <xm:f>'\\C3-dirgelc-9609\mpc\[MPC 2.xlsx]DIVIPOL'!#REF!</xm:f>
            <x14:dxf>
              <font>
                <color rgb="FF9C0006"/>
              </font>
              <fill>
                <patternFill>
                  <bgColor rgb="FFFFC7CE"/>
                </patternFill>
              </fill>
            </x14:dxf>
          </x14:cfRule>
          <x14:cfRule type="cellIs" priority="1644" operator="equal" id="{1CAB131F-7BFA-45AE-A28F-367837AF793A}">
            <xm:f>'\\C3-dirgelc-9609\mpc\[MPC 2.xlsx]DIVIPOL'!#REF!</xm:f>
            <x14:dxf>
              <font>
                <color rgb="FF9C0006"/>
              </font>
              <fill>
                <patternFill>
                  <bgColor rgb="FFFFC7CE"/>
                </patternFill>
              </fill>
            </x14:dxf>
          </x14:cfRule>
          <x14:cfRule type="cellIs" priority="1645" operator="equal" id="{02666E3C-7134-4ADF-9DAF-B8F9BB409E7E}">
            <xm:f>'\\C3-dirgelc-9609\mpc\[MPC 2.xlsx]DIVIPOL'!#REF!</xm:f>
            <x14:dxf>
              <font>
                <color rgb="FF9C0006"/>
              </font>
              <fill>
                <patternFill>
                  <bgColor rgb="FFFFC7CE"/>
                </patternFill>
              </fill>
            </x14:dxf>
          </x14:cfRule>
          <x14:cfRule type="cellIs" priority="1646" operator="equal" id="{4EB42847-A90F-4DEA-9450-8A73D54EDACB}">
            <xm:f>'\\C3-dirgelc-9609\mpc\[MPC 2.xlsx]DIVIPOL'!#REF!</xm:f>
            <x14:dxf>
              <font>
                <color rgb="FF9C0006"/>
              </font>
              <fill>
                <patternFill>
                  <bgColor rgb="FFFFC7CE"/>
                </patternFill>
              </fill>
            </x14:dxf>
          </x14:cfRule>
          <x14:cfRule type="cellIs" priority="1647" operator="equal" id="{FF0F470C-1CCD-4306-95E4-F56E782BB135}">
            <xm:f>'\\C3-dirgelc-9609\mpc\[MPC 2.xlsx]DIVIPOL'!#REF!</xm:f>
            <x14:dxf>
              <font>
                <color rgb="FF9C0006"/>
              </font>
              <fill>
                <patternFill>
                  <bgColor rgb="FFFFC7CE"/>
                </patternFill>
              </fill>
            </x14:dxf>
          </x14:cfRule>
          <x14:cfRule type="cellIs" priority="1648" operator="equal" id="{6C648D09-7B6B-46F8-A595-285373C25491}">
            <xm:f>'\\C3-dirgelc-9609\mpc\[MPC 2.xlsx]DIVIPOL'!#REF!</xm:f>
            <x14:dxf>
              <font>
                <color rgb="FF9C0006"/>
              </font>
              <fill>
                <patternFill>
                  <bgColor rgb="FFFFC7CE"/>
                </patternFill>
              </fill>
            </x14:dxf>
          </x14:cfRule>
          <x14:cfRule type="cellIs" priority="1649" operator="equal" id="{5A172126-525D-4561-93DC-0D48F8481DC6}">
            <xm:f>'\\C3-dirgelc-9609\mpc\[MPC 2.xlsx]DIVIPOL'!#REF!</xm:f>
            <x14:dxf>
              <font>
                <color rgb="FF9C0006"/>
              </font>
              <fill>
                <patternFill>
                  <bgColor rgb="FFFFC7CE"/>
                </patternFill>
              </fill>
            </x14:dxf>
          </x14:cfRule>
          <x14:cfRule type="cellIs" priority="1650" operator="equal" id="{0A8432E5-EAF0-4556-97BD-57CEA50A0DD2}">
            <xm:f>'\\C3-dirgelc-9609\mpc\[MPC 2.xlsx]DIVIPOL'!#REF!</xm:f>
            <x14:dxf>
              <font>
                <color rgb="FF9C0006"/>
              </font>
              <fill>
                <patternFill>
                  <bgColor rgb="FFFFC7CE"/>
                </patternFill>
              </fill>
            </x14:dxf>
          </x14:cfRule>
          <x14:cfRule type="cellIs" priority="1651" operator="equal" id="{C5E732C3-DEFB-49F4-A6FE-8927D3FC5389}">
            <xm:f>'\\C3-dirgelc-9609\mpc\[MPC 2.xlsx]DIVIPOL'!#REF!</xm:f>
            <x14:dxf>
              <font>
                <color rgb="FF9C0006"/>
              </font>
              <fill>
                <patternFill>
                  <bgColor rgb="FFFFC7CE"/>
                </patternFill>
              </fill>
            </x14:dxf>
          </x14:cfRule>
          <x14:cfRule type="cellIs" priority="1652" operator="equal" id="{8E5CD85C-F41F-4772-9D37-F73FC922F49C}">
            <xm:f>'\\C3-dirgelc-9609\mpc\[MPC 2.xlsx]DIVIPOL'!#REF!</xm:f>
            <x14:dxf>
              <font>
                <color rgb="FF9C0006"/>
              </font>
              <fill>
                <patternFill>
                  <bgColor rgb="FFFFC7CE"/>
                </patternFill>
              </fill>
            </x14:dxf>
          </x14:cfRule>
          <x14:cfRule type="cellIs" priority="1653" operator="equal" id="{14870124-DAA9-4C4A-8939-E4BABD531125}">
            <xm:f>'\\C3-dirgelc-9609\mpc\[MPC 2.xlsx]DIVIPOL'!#REF!</xm:f>
            <x14:dxf>
              <font>
                <color rgb="FF9C0006"/>
              </font>
              <fill>
                <patternFill>
                  <bgColor rgb="FFFFC7CE"/>
                </patternFill>
              </fill>
            </x14:dxf>
          </x14:cfRule>
          <x14:cfRule type="cellIs" priority="1654" operator="equal" id="{05636368-95E6-4325-9C17-8B7D73D9B02E}">
            <xm:f>'\\C3-dirgelc-9609\mpc\[MPC 2.xlsx]DIVIPOL'!#REF!</xm:f>
            <x14:dxf>
              <font>
                <color rgb="FF9C0006"/>
              </font>
              <fill>
                <patternFill>
                  <bgColor rgb="FFFFC7CE"/>
                </patternFill>
              </fill>
            </x14:dxf>
          </x14:cfRule>
          <x14:cfRule type="cellIs" priority="1655" operator="equal" id="{717879E4-A395-4951-9D9F-6685A3D66174}">
            <xm:f>'\\C3-dirgelc-9609\mpc\[MPC 2.xlsx]DIVIPOL'!#REF!</xm:f>
            <x14:dxf>
              <font>
                <color rgb="FF9C0006"/>
              </font>
              <fill>
                <patternFill>
                  <bgColor rgb="FFFFC7CE"/>
                </patternFill>
              </fill>
            </x14:dxf>
          </x14:cfRule>
          <x14:cfRule type="cellIs" priority="1656" operator="equal" id="{DAC3C7CC-0A63-4211-BF63-D560A57C4660}">
            <xm:f>'\\C3-dirgelc-9609\mpc\[MPC 2.xlsx]DIVIPOL'!#REF!</xm:f>
            <x14:dxf>
              <font>
                <color rgb="FF9C0006"/>
              </font>
              <fill>
                <patternFill>
                  <bgColor rgb="FFFFC7CE"/>
                </patternFill>
              </fill>
            </x14:dxf>
          </x14:cfRule>
          <x14:cfRule type="cellIs" priority="1657" operator="equal" id="{EC5CA5C5-9DB2-4BF8-A02D-1C13622E612E}">
            <xm:f>'\\C3-dirgelc-9609\mpc\[MPC 2.xlsx]DIVIPOL'!#REF!</xm:f>
            <x14:dxf>
              <font>
                <color rgb="FF9C0006"/>
              </font>
              <fill>
                <patternFill>
                  <bgColor rgb="FFFFC7CE"/>
                </patternFill>
              </fill>
            </x14:dxf>
          </x14:cfRule>
          <x14:cfRule type="cellIs" priority="1658" operator="equal" id="{09BD73E8-D3DF-47E2-AE86-00E91BF634D4}">
            <xm:f>'\\C3-dirgelc-9609\mpc\[MPC 2.xlsx]DIVIPOL'!#REF!</xm:f>
            <x14:dxf>
              <font>
                <color rgb="FF9C0006"/>
              </font>
              <fill>
                <patternFill>
                  <bgColor rgb="FFFFC7CE"/>
                </patternFill>
              </fill>
            </x14:dxf>
          </x14:cfRule>
          <x14:cfRule type="cellIs" priority="1659" operator="equal" id="{AE56C571-B85E-4320-B824-07332BEF1487}">
            <xm:f>'\\C3-dirgelc-9609\mpc\[MPC 2.xlsx]DIVIPOL'!#REF!</xm:f>
            <x14:dxf>
              <font>
                <color rgb="FF9C0006"/>
              </font>
              <fill>
                <patternFill>
                  <bgColor rgb="FFFFC7CE"/>
                </patternFill>
              </fill>
            </x14:dxf>
          </x14:cfRule>
          <x14:cfRule type="cellIs" priority="1660" operator="equal" id="{9A68A7DE-0C21-4B4E-92C2-E32368740B33}">
            <xm:f>'\\C3-dirgelc-9609\mpc\[MPC 2.xlsx]DIVIPOL'!#REF!</xm:f>
            <x14:dxf>
              <font>
                <color rgb="FF9C0006"/>
              </font>
              <fill>
                <patternFill>
                  <bgColor rgb="FFFFC7CE"/>
                </patternFill>
              </fill>
            </x14:dxf>
          </x14:cfRule>
          <x14:cfRule type="cellIs" priority="1661" operator="equal" id="{8E9B092D-CB6C-408E-9AA7-810E181FB2DD}">
            <xm:f>'\\C3-dirgelc-9609\mpc\[MPC 2.xlsx]DIVIPOL'!#REF!</xm:f>
            <x14:dxf>
              <font>
                <color rgb="FF9C0006"/>
              </font>
              <fill>
                <patternFill>
                  <bgColor rgb="FFFFC7CE"/>
                </patternFill>
              </fill>
            </x14:dxf>
          </x14:cfRule>
          <x14:cfRule type="cellIs" priority="1662" operator="equal" id="{C4DA09A4-1A9B-4FCA-9128-2F9B20358EC0}">
            <xm:f>'\\C3-dirgelc-9609\mpc\[MPC 2.xlsx]DIVIPOL'!#REF!</xm:f>
            <x14:dxf>
              <font>
                <color rgb="FF9C0006"/>
              </font>
              <fill>
                <patternFill>
                  <bgColor rgb="FFFFC7CE"/>
                </patternFill>
              </fill>
            </x14:dxf>
          </x14:cfRule>
          <x14:cfRule type="cellIs" priority="1663" operator="equal" id="{693516F5-91DE-449D-84BD-7503DBC2E463}">
            <xm:f>'\\C3-dirgelc-9609\mpc\[MPC 2.xlsx]DIVIPOL'!#REF!</xm:f>
            <x14:dxf>
              <font>
                <color rgb="FF9C0006"/>
              </font>
              <fill>
                <patternFill>
                  <bgColor rgb="FFFFC7CE"/>
                </patternFill>
              </fill>
            </x14:dxf>
          </x14:cfRule>
          <x14:cfRule type="cellIs" priority="1664" operator="equal" id="{7FCB1719-E22A-4446-9892-56C8DDFEA062}">
            <xm:f>'\\C3-dirgelc-9609\mpc\[MPC 2.xlsx]DIVIPOL'!#REF!</xm:f>
            <x14:dxf>
              <font>
                <color rgb="FF9C0006"/>
              </font>
              <fill>
                <patternFill>
                  <bgColor rgb="FFFFC7CE"/>
                </patternFill>
              </fill>
            </x14:dxf>
          </x14:cfRule>
          <x14:cfRule type="cellIs" priority="1665" operator="equal" id="{A84F5F17-7268-44EC-8DBA-51EBD70FC07C}">
            <xm:f>'\\C3-dirgelc-9609\mpc\[MPC 2.xlsx]DIVIPOL'!#REF!</xm:f>
            <x14:dxf>
              <font>
                <color rgb="FF9C0006"/>
              </font>
              <fill>
                <patternFill>
                  <bgColor rgb="FFFFC7CE"/>
                </patternFill>
              </fill>
            </x14:dxf>
          </x14:cfRule>
          <x14:cfRule type="cellIs" priority="1666" operator="equal" id="{F989C302-A9BF-4E2D-9D0E-DDA743A9D8E8}">
            <xm:f>'\\C3-dirgelc-9609\mpc\[MPC 2.xlsx]DIVIPOL'!#REF!</xm:f>
            <x14:dxf>
              <font>
                <color rgb="FF9C0006"/>
              </font>
              <fill>
                <patternFill>
                  <bgColor rgb="FFFFC7CE"/>
                </patternFill>
              </fill>
            </x14:dxf>
          </x14:cfRule>
          <x14:cfRule type="cellIs" priority="1667" operator="equal" id="{E6450849-822D-475D-996A-AD91A651BE41}">
            <xm:f>'\\C3-dirgelc-9609\mpc\[MPC 2.xlsx]DIVIPOL'!#REF!</xm:f>
            <x14:dxf>
              <font>
                <color rgb="FF9C0006"/>
              </font>
              <fill>
                <patternFill>
                  <bgColor rgb="FFFFC7CE"/>
                </patternFill>
              </fill>
            </x14:dxf>
          </x14:cfRule>
          <x14:cfRule type="cellIs" priority="1668" operator="equal" id="{C85EB036-5158-4553-B471-FEBA93826DA6}">
            <xm:f>'\\C3-dirgelc-9609\mpc\[MPC 2.xlsx]DIVIPOL'!#REF!</xm:f>
            <x14:dxf>
              <font>
                <color rgb="FF9C0006"/>
              </font>
              <fill>
                <patternFill>
                  <bgColor rgb="FFFFC7CE"/>
                </patternFill>
              </fill>
            </x14:dxf>
          </x14:cfRule>
          <x14:cfRule type="cellIs" priority="1669" operator="equal" id="{694B8811-27F8-409D-A421-25715E47173D}">
            <xm:f>'\\C3-dirgelc-9609\mpc\[MPC 2.xlsx]DIVIPOL'!#REF!</xm:f>
            <x14:dxf>
              <font>
                <color rgb="FF9C0006"/>
              </font>
              <fill>
                <patternFill>
                  <bgColor rgb="FFFFC7CE"/>
                </patternFill>
              </fill>
            </x14:dxf>
          </x14:cfRule>
          <x14:cfRule type="cellIs" priority="1670" operator="equal" id="{15B85930-7511-4FA4-9156-D909B324A2AC}">
            <xm:f>'\\C3-dirgelc-9609\mpc\[MPC 2.xlsx]DIVIPOL'!#REF!</xm:f>
            <x14:dxf>
              <font>
                <color rgb="FF9C0006"/>
              </font>
              <fill>
                <patternFill>
                  <bgColor rgb="FFFFC7CE"/>
                </patternFill>
              </fill>
            </x14:dxf>
          </x14:cfRule>
          <xm:sqref>F15</xm:sqref>
        </x14:conditionalFormatting>
        <x14:conditionalFormatting xmlns:xm="http://schemas.microsoft.com/office/excel/2006/main">
          <x14:cfRule type="cellIs" priority="1678" operator="equal" id="{8582310D-DBA3-4A90-81E8-139C934F99B2}">
            <xm:f>'\\C3-dirgelc-9609\mpc\[MPC 2.xlsx]DIVIPOL'!#REF!</xm:f>
            <x14:dxf>
              <font>
                <color rgb="FF9C0006"/>
              </font>
              <fill>
                <patternFill>
                  <bgColor rgb="FFFFC7CE"/>
                </patternFill>
              </fill>
            </x14:dxf>
          </x14:cfRule>
          <x14:cfRule type="cellIs" priority="1679" operator="equal" id="{6F774EBD-DBC8-471C-BF04-C5AD01CCF2E2}">
            <xm:f>'\\C3-dirgelc-9609\mpc\[MPC 2.xlsx]DIVIPOL'!#REF!</xm:f>
            <x14:dxf>
              <font>
                <color rgb="FF9C0006"/>
              </font>
              <fill>
                <patternFill>
                  <bgColor rgb="FFFFC7CE"/>
                </patternFill>
              </fill>
            </x14:dxf>
          </x14:cfRule>
          <x14:cfRule type="cellIs" priority="1680" operator="equal" id="{B784BBD3-3287-4AD8-9BBA-C4009F3B8F65}">
            <xm:f>'\\C3-dirgelc-9609\mpc\[MPC 2.xlsx]DIVIPOL'!#REF!</xm:f>
            <x14:dxf>
              <font>
                <color rgb="FF9C0006"/>
              </font>
              <fill>
                <patternFill>
                  <bgColor rgb="FFFFC7CE"/>
                </patternFill>
              </fill>
            </x14:dxf>
          </x14:cfRule>
          <x14:cfRule type="cellIs" priority="1681" operator="equal" id="{1632106B-3E54-49A9-B4D6-8C4951892840}">
            <xm:f>'\\C3-dirgelc-9609\mpc\[MPC 2.xlsx]DIVIPOL'!#REF!</xm:f>
            <x14:dxf>
              <font>
                <color rgb="FF9C0006"/>
              </font>
              <fill>
                <patternFill>
                  <bgColor rgb="FFFFC7CE"/>
                </patternFill>
              </fill>
            </x14:dxf>
          </x14:cfRule>
          <x14:cfRule type="cellIs" priority="1682" operator="equal" id="{2E21A6C6-EC32-4A01-B17D-121F80EB9D4F}">
            <xm:f>'\\C3-dirgelc-9609\mpc\[MPC 2.xlsx]DIVIPOL'!#REF!</xm:f>
            <x14:dxf>
              <font>
                <color rgb="FF9C0006"/>
              </font>
              <fill>
                <patternFill>
                  <bgColor rgb="FFFFC7CE"/>
                </patternFill>
              </fill>
            </x14:dxf>
          </x14:cfRule>
          <x14:cfRule type="cellIs" priority="1683" operator="equal" id="{FC5770DE-655C-4481-8490-27D544C6A042}">
            <xm:f>'\\C3-dirgelc-9609\mpc\[MPC 2.xlsx]DIVIPOL'!#REF!</xm:f>
            <x14:dxf>
              <font>
                <color rgb="FF9C0006"/>
              </font>
              <fill>
                <patternFill>
                  <bgColor rgb="FFFFC7CE"/>
                </patternFill>
              </fill>
            </x14:dxf>
          </x14:cfRule>
          <x14:cfRule type="cellIs" priority="1684" operator="equal" id="{97A9881A-1312-45CA-B450-8A329C4821B3}">
            <xm:f>'\\C3-dirgelc-9609\mpc\[MPC 2.xlsx]DIVIPOL'!#REF!</xm:f>
            <x14:dxf>
              <font>
                <color rgb="FF9C0006"/>
              </font>
              <fill>
                <patternFill>
                  <bgColor rgb="FFFFC7CE"/>
                </patternFill>
              </fill>
            </x14:dxf>
          </x14:cfRule>
          <x14:cfRule type="cellIs" priority="1685" operator="equal" id="{4B5C283C-7807-4D09-ADAB-F980A75A99F8}">
            <xm:f>'\\C3-dirgelc-9609\mpc\[MPC 2.xlsx]DIVIPOL'!#REF!</xm:f>
            <x14:dxf>
              <font>
                <color rgb="FF9C0006"/>
              </font>
              <fill>
                <patternFill>
                  <bgColor rgb="FFFFC7CE"/>
                </patternFill>
              </fill>
            </x14:dxf>
          </x14:cfRule>
          <x14:cfRule type="cellIs" priority="1686" operator="equal" id="{C11E218E-522E-4CDA-905E-9B5547655731}">
            <xm:f>'\\C3-dirgelc-9609\mpc\[MPC 2.xlsx]DIVIPOL'!#REF!</xm:f>
            <x14:dxf>
              <font>
                <color rgb="FF9C0006"/>
              </font>
              <fill>
                <patternFill>
                  <bgColor rgb="FFFFC7CE"/>
                </patternFill>
              </fill>
            </x14:dxf>
          </x14:cfRule>
          <x14:cfRule type="cellIs" priority="1687" operator="equal" id="{40B428A6-012D-4C5B-9FA9-3429519711B0}">
            <xm:f>'\\C3-dirgelc-9609\mpc\[MPC 2.xlsx]DIVIPOL'!#REF!</xm:f>
            <x14:dxf>
              <font>
                <color rgb="FF9C0006"/>
              </font>
              <fill>
                <patternFill>
                  <bgColor rgb="FFFFC7CE"/>
                </patternFill>
              </fill>
            </x14:dxf>
          </x14:cfRule>
          <x14:cfRule type="cellIs" priority="1688" operator="equal" id="{F27FB8D4-7DC2-4618-882B-4F6A8E187328}">
            <xm:f>'\\C3-dirgelc-9609\mpc\[MPC 2.xlsx]DIVIPOL'!#REF!</xm:f>
            <x14:dxf>
              <font>
                <color rgb="FF9C0006"/>
              </font>
              <fill>
                <patternFill>
                  <bgColor rgb="FFFFC7CE"/>
                </patternFill>
              </fill>
            </x14:dxf>
          </x14:cfRule>
          <x14:cfRule type="cellIs" priority="1689" operator="equal" id="{AA94A60D-AC63-4E20-A598-32B4A86B68F6}">
            <xm:f>'\\C3-dirgelc-9609\mpc\[MPC 2.xlsx]DIVIPOL'!#REF!</xm:f>
            <x14:dxf>
              <font>
                <color rgb="FF9C0006"/>
              </font>
              <fill>
                <patternFill>
                  <bgColor rgb="FFFFC7CE"/>
                </patternFill>
              </fill>
            </x14:dxf>
          </x14:cfRule>
          <x14:cfRule type="cellIs" priority="1690" operator="equal" id="{8C0D88EF-31E7-4940-A9D4-E2C65C63E46C}">
            <xm:f>'\\C3-dirgelc-9609\mpc\[MPC 2.xlsx]DIVIPOL'!#REF!</xm:f>
            <x14:dxf>
              <font>
                <color rgb="FF9C0006"/>
              </font>
              <fill>
                <patternFill>
                  <bgColor rgb="FFFFC7CE"/>
                </patternFill>
              </fill>
            </x14:dxf>
          </x14:cfRule>
          <x14:cfRule type="cellIs" priority="1691" operator="equal" id="{EE8B5C1C-57BA-4BA7-88B3-90A3A4E62958}">
            <xm:f>'\\C3-dirgelc-9609\mpc\[MPC 2.xlsx]DIVIPOL'!#REF!</xm:f>
            <x14:dxf>
              <font>
                <color rgb="FF9C0006"/>
              </font>
              <fill>
                <patternFill>
                  <bgColor rgb="FFFFC7CE"/>
                </patternFill>
              </fill>
            </x14:dxf>
          </x14:cfRule>
          <x14:cfRule type="cellIs" priority="1692" operator="equal" id="{9C40DC33-7A64-4C99-9564-CBA9950BA3C9}">
            <xm:f>'\\C3-dirgelc-9609\mpc\[MPC 2.xlsx]DIVIPOL'!#REF!</xm:f>
            <x14:dxf>
              <font>
                <color rgb="FF9C0006"/>
              </font>
              <fill>
                <patternFill>
                  <bgColor rgb="FFFFC7CE"/>
                </patternFill>
              </fill>
            </x14:dxf>
          </x14:cfRule>
          <x14:cfRule type="cellIs" priority="1693" operator="equal" id="{B3AAA50E-11B6-450C-88F3-CEAB8A41C2EB}">
            <xm:f>'\\C3-dirgelc-9609\mpc\[MPC 2.xlsx]DIVIPOL'!#REF!</xm:f>
            <x14:dxf>
              <font>
                <color rgb="FF9C0006"/>
              </font>
              <fill>
                <patternFill>
                  <bgColor rgb="FFFFC7CE"/>
                </patternFill>
              </fill>
            </x14:dxf>
          </x14:cfRule>
          <x14:cfRule type="cellIs" priority="1694" operator="equal" id="{D39690E0-3178-4B2C-88B2-E7F670C17201}">
            <xm:f>'\\C3-dirgelc-9609\mpc\[MPC 2.xlsx]DIVIPOL'!#REF!</xm:f>
            <x14:dxf>
              <font>
                <color rgb="FF9C0006"/>
              </font>
              <fill>
                <patternFill>
                  <bgColor rgb="FFFFC7CE"/>
                </patternFill>
              </fill>
            </x14:dxf>
          </x14:cfRule>
          <x14:cfRule type="cellIs" priority="1695" operator="equal" id="{14E114B4-FDF8-4E62-8322-70A0A8DAD179}">
            <xm:f>'\\C3-dirgelc-9609\mpc\[MPC 2.xlsx]DIVIPOL'!#REF!</xm:f>
            <x14:dxf>
              <font>
                <color rgb="FF9C0006"/>
              </font>
              <fill>
                <patternFill>
                  <bgColor rgb="FFFFC7CE"/>
                </patternFill>
              </fill>
            </x14:dxf>
          </x14:cfRule>
          <x14:cfRule type="cellIs" priority="1696" operator="equal" id="{A092B41C-0B55-497E-981A-69A543038AFA}">
            <xm:f>'\\C3-dirgelc-9609\mpc\[MPC 2.xlsx]DIVIPOL'!#REF!</xm:f>
            <x14:dxf>
              <font>
                <color rgb="FF9C0006"/>
              </font>
              <fill>
                <patternFill>
                  <bgColor rgb="FFFFC7CE"/>
                </patternFill>
              </fill>
            </x14:dxf>
          </x14:cfRule>
          <x14:cfRule type="cellIs" priority="1697" operator="equal" id="{49E353F0-A25B-4565-83D6-7E39B4E8DEEB}">
            <xm:f>'\\C3-dirgelc-9609\mpc\[MPC 2.xlsx]DIVIPOL'!#REF!</xm:f>
            <x14:dxf>
              <font>
                <color rgb="FF9C0006"/>
              </font>
              <fill>
                <patternFill>
                  <bgColor rgb="FFFFC7CE"/>
                </patternFill>
              </fill>
            </x14:dxf>
          </x14:cfRule>
          <x14:cfRule type="cellIs" priority="1698" operator="equal" id="{0EA85864-F6EA-4282-ACF7-DBEAC30FD0F3}">
            <xm:f>'\\C3-dirgelc-9609\mpc\[MPC 2.xlsx]DIVIPOL'!#REF!</xm:f>
            <x14:dxf>
              <font>
                <color rgb="FF9C0006"/>
              </font>
              <fill>
                <patternFill>
                  <bgColor rgb="FFFFC7CE"/>
                </patternFill>
              </fill>
            </x14:dxf>
          </x14:cfRule>
          <x14:cfRule type="cellIs" priority="1699" operator="equal" id="{678E6355-229F-4EA9-B3B5-43FD5ACF7771}">
            <xm:f>'\\C3-dirgelc-9609\mpc\[MPC 2.xlsx]DIVIPOL'!#REF!</xm:f>
            <x14:dxf>
              <font>
                <color rgb="FF9C0006"/>
              </font>
              <fill>
                <patternFill>
                  <bgColor rgb="FFFFC7CE"/>
                </patternFill>
              </fill>
            </x14:dxf>
          </x14:cfRule>
          <x14:cfRule type="cellIs" priority="1700" operator="equal" id="{C578F3B7-5A78-45C2-9328-D6E07E702E3A}">
            <xm:f>'\\C3-dirgelc-9609\mpc\[MPC 2.xlsx]DIVIPOL'!#REF!</xm:f>
            <x14:dxf>
              <font>
                <color rgb="FF9C0006"/>
              </font>
              <fill>
                <patternFill>
                  <bgColor rgb="FFFFC7CE"/>
                </patternFill>
              </fill>
            </x14:dxf>
          </x14:cfRule>
          <x14:cfRule type="cellIs" priority="1701" operator="equal" id="{67D7B691-DA34-4508-83B6-4DCF6566BC09}">
            <xm:f>'\\C3-dirgelc-9609\mpc\[MPC 2.xlsx]DIVIPOL'!#REF!</xm:f>
            <x14:dxf>
              <font>
                <color rgb="FF9C0006"/>
              </font>
              <fill>
                <patternFill>
                  <bgColor rgb="FFFFC7CE"/>
                </patternFill>
              </fill>
            </x14:dxf>
          </x14:cfRule>
          <x14:cfRule type="cellIs" priority="1702" operator="equal" id="{8CD6C201-BFD0-453E-ACBC-8142FF477E1C}">
            <xm:f>'\\C3-dirgelc-9609\mpc\[MPC 2.xlsx]DIVIPOL'!#REF!</xm:f>
            <x14:dxf>
              <font>
                <color rgb="FF9C0006"/>
              </font>
              <fill>
                <patternFill>
                  <bgColor rgb="FFFFC7CE"/>
                </patternFill>
              </fill>
            </x14:dxf>
          </x14:cfRule>
          <x14:cfRule type="cellIs" priority="1703" operator="equal" id="{8E62928C-3E59-4FD9-AECF-AB5BFC962996}">
            <xm:f>'\\C3-dirgelc-9609\mpc\[MPC 2.xlsx]DIVIPOL'!#REF!</xm:f>
            <x14:dxf>
              <font>
                <color rgb="FF9C0006"/>
              </font>
              <fill>
                <patternFill>
                  <bgColor rgb="FFFFC7CE"/>
                </patternFill>
              </fill>
            </x14:dxf>
          </x14:cfRule>
          <x14:cfRule type="cellIs" priority="1704" operator="equal" id="{D42E8192-1D0B-448F-BB40-E2013A40781E}">
            <xm:f>'\\C3-dirgelc-9609\mpc\[MPC 2.xlsx]DIVIPOL'!#REF!</xm:f>
            <x14:dxf>
              <font>
                <color rgb="FF9C0006"/>
              </font>
              <fill>
                <patternFill>
                  <bgColor rgb="FFFFC7CE"/>
                </patternFill>
              </fill>
            </x14:dxf>
          </x14:cfRule>
          <x14:cfRule type="cellIs" priority="1705" operator="equal" id="{B280422A-E290-42E2-9508-05597EA3EA04}">
            <xm:f>'\\C3-dirgelc-9609\mpc\[MPC 2.xlsx]DIVIPOL'!#REF!</xm:f>
            <x14:dxf>
              <font>
                <color rgb="FF9C0006"/>
              </font>
              <fill>
                <patternFill>
                  <bgColor rgb="FFFFC7CE"/>
                </patternFill>
              </fill>
            </x14:dxf>
          </x14:cfRule>
          <x14:cfRule type="expression" priority="1706" id="{D3BC8876-4338-4CC8-BDED-6AD3FC161858}">
            <xm:f>'\\C3-dirgelc-9609\mpc\[MPC 2.xlsx]DIVIPOL'!#REF!</xm:f>
            <x14:dxf/>
          </x14:cfRule>
          <xm:sqref>F15</xm:sqref>
        </x14:conditionalFormatting>
        <x14:conditionalFormatting xmlns:xm="http://schemas.microsoft.com/office/excel/2006/main">
          <x14:cfRule type="cellIs" priority="1565" operator="equal" id="{145816B7-EE64-4763-A7D1-90C41065FB05}">
            <xm:f>'\\C3-dirgelc-9609\mpc\[MPC 2.xlsx]DIVIPOL'!#REF!</xm:f>
            <x14:dxf>
              <font>
                <color rgb="FF9C0006"/>
              </font>
              <fill>
                <patternFill>
                  <bgColor rgb="FFFFC7CE"/>
                </patternFill>
              </fill>
            </x14:dxf>
          </x14:cfRule>
          <x14:cfRule type="cellIs" priority="1566" operator="equal" id="{BCCC2411-2F03-49A9-A5F6-7863CCC788B7}">
            <xm:f>'\\C3-dirgelc-9609\mpc\[MPC 2.xlsx]DIVIPOL'!#REF!</xm:f>
            <x14:dxf>
              <font>
                <color rgb="FF9C0006"/>
              </font>
              <fill>
                <patternFill>
                  <bgColor rgb="FFFFC7CE"/>
                </patternFill>
              </fill>
            </x14:dxf>
          </x14:cfRule>
          <x14:cfRule type="cellIs" priority="1567" operator="equal" id="{6C313B99-840F-447E-B18A-621997F1DD7C}">
            <xm:f>'\\C3-dirgelc-9609\mpc\[MPC 2.xlsx]DIVIPOL'!#REF!</xm:f>
            <x14:dxf>
              <font>
                <color rgb="FF9C0006"/>
              </font>
              <fill>
                <patternFill>
                  <bgColor rgb="FFFFC7CE"/>
                </patternFill>
              </fill>
            </x14:dxf>
          </x14:cfRule>
          <x14:cfRule type="cellIs" priority="1568" operator="equal" id="{A3250057-F59D-4E2D-B3B9-DE0809255333}">
            <xm:f>'\\C3-dirgelc-9609\mpc\[MPC 2.xlsx]DIVIPOL'!#REF!</xm:f>
            <x14:dxf>
              <font>
                <color rgb="FF9C0006"/>
              </font>
              <fill>
                <patternFill>
                  <bgColor rgb="FFFFC7CE"/>
                </patternFill>
              </fill>
            </x14:dxf>
          </x14:cfRule>
          <x14:cfRule type="cellIs" priority="1569" operator="equal" id="{00D25FFD-311D-4EDF-A63F-EE5629E31D92}">
            <xm:f>'\\C3-dirgelc-9609\mpc\[MPC 2.xlsx]DIVIPOL'!#REF!</xm:f>
            <x14:dxf>
              <font>
                <color rgb="FF9C0006"/>
              </font>
              <fill>
                <patternFill>
                  <bgColor rgb="FFFFC7CE"/>
                </patternFill>
              </fill>
            </x14:dxf>
          </x14:cfRule>
          <x14:cfRule type="cellIs" priority="1570" operator="equal" id="{F76071C6-54D8-425D-A1B5-8B0836D98304}">
            <xm:f>'\\C3-dirgelc-9609\mpc\[MPC 2.xlsx]DIVIPOL'!#REF!</xm:f>
            <x14:dxf>
              <font>
                <color rgb="FF9C0006"/>
              </font>
              <fill>
                <patternFill>
                  <bgColor rgb="FFFFC7CE"/>
                </patternFill>
              </fill>
            </x14:dxf>
          </x14:cfRule>
          <x14:cfRule type="cellIs" priority="1571" operator="equal" id="{FF0FCE12-66BD-4384-9774-096F74969616}">
            <xm:f>'\\C3-dirgelc-9609\mpc\[MPC 2.xlsx]DIVIPOL'!#REF!</xm:f>
            <x14:dxf>
              <font>
                <color rgb="FF9C0006"/>
              </font>
              <fill>
                <patternFill>
                  <bgColor rgb="FFFFC7CE"/>
                </patternFill>
              </fill>
            </x14:dxf>
          </x14:cfRule>
          <x14:cfRule type="cellIs" priority="1572" operator="equal" id="{FF219331-D812-4044-AFA7-354DF937CB23}">
            <xm:f>'\\C3-dirgelc-9609\mpc\[MPC 2.xlsx]DIVIPOL'!#REF!</xm:f>
            <x14:dxf>
              <font>
                <color rgb="FF9C0006"/>
              </font>
              <fill>
                <patternFill>
                  <bgColor rgb="FFFFC7CE"/>
                </patternFill>
              </fill>
            </x14:dxf>
          </x14:cfRule>
          <x14:cfRule type="cellIs" priority="1573" operator="equal" id="{C048E9DA-4F4D-4091-9F27-96A6B98AF9D2}">
            <xm:f>'\\C3-dirgelc-9609\mpc\[MPC 2.xlsx]DIVIPOL'!#REF!</xm:f>
            <x14:dxf>
              <font>
                <color rgb="FF9C0006"/>
              </font>
              <fill>
                <patternFill>
                  <bgColor rgb="FFFFC7CE"/>
                </patternFill>
              </fill>
            </x14:dxf>
          </x14:cfRule>
          <x14:cfRule type="cellIs" priority="1574" operator="equal" id="{26787D4F-57FF-4C32-B4C3-995FF57A6EF8}">
            <xm:f>'\\C3-dirgelc-9609\mpc\[MPC 2.xlsx]DIVIPOL'!#REF!</xm:f>
            <x14:dxf>
              <font>
                <color rgb="FF9C0006"/>
              </font>
              <fill>
                <patternFill>
                  <bgColor rgb="FFFFC7CE"/>
                </patternFill>
              </fill>
            </x14:dxf>
          </x14:cfRule>
          <x14:cfRule type="cellIs" priority="1575" operator="equal" id="{35F56C59-1799-4C66-9EB8-C87FD5ACA8B1}">
            <xm:f>'\\C3-dirgelc-9609\mpc\[MPC 2.xlsx]DIVIPOL'!#REF!</xm:f>
            <x14:dxf>
              <font>
                <color rgb="FF9C0006"/>
              </font>
              <fill>
                <patternFill>
                  <bgColor rgb="FFFFC7CE"/>
                </patternFill>
              </fill>
            </x14:dxf>
          </x14:cfRule>
          <x14:cfRule type="cellIs" priority="1576" operator="equal" id="{F3F41CC1-9B33-4C74-A46E-3672947BF8FF}">
            <xm:f>'\\C3-dirgelc-9609\mpc\[MPC 2.xlsx]DIVIPOL'!#REF!</xm:f>
            <x14:dxf>
              <font>
                <color rgb="FF9C0006"/>
              </font>
              <fill>
                <patternFill>
                  <bgColor rgb="FFFFC7CE"/>
                </patternFill>
              </fill>
            </x14:dxf>
          </x14:cfRule>
          <x14:cfRule type="cellIs" priority="1577" operator="equal" id="{133CBF23-2F45-441D-BFE5-650239024BAC}">
            <xm:f>'\\C3-dirgelc-9609\mpc\[MPC 2.xlsx]DIVIPOL'!#REF!</xm:f>
            <x14:dxf>
              <font>
                <color rgb="FF9C0006"/>
              </font>
              <fill>
                <patternFill>
                  <bgColor rgb="FFFFC7CE"/>
                </patternFill>
              </fill>
            </x14:dxf>
          </x14:cfRule>
          <x14:cfRule type="cellIs" priority="1578" operator="equal" id="{02A71D11-5996-48D9-BAC8-FB84B421869C}">
            <xm:f>'\\C3-dirgelc-9609\mpc\[MPC 2.xlsx]DIVIPOL'!#REF!</xm:f>
            <x14:dxf>
              <font>
                <color rgb="FF9C0006"/>
              </font>
              <fill>
                <patternFill>
                  <bgColor rgb="FFFFC7CE"/>
                </patternFill>
              </fill>
            </x14:dxf>
          </x14:cfRule>
          <x14:cfRule type="cellIs" priority="1579" operator="equal" id="{E2CBCDF2-23D2-4954-9B21-93A47390345E}">
            <xm:f>'\\C3-dirgelc-9609\mpc\[MPC 2.xlsx]DIVIPOL'!#REF!</xm:f>
            <x14:dxf>
              <font>
                <color rgb="FF9C0006"/>
              </font>
              <fill>
                <patternFill>
                  <bgColor rgb="FFFFC7CE"/>
                </patternFill>
              </fill>
            </x14:dxf>
          </x14:cfRule>
          <x14:cfRule type="cellIs" priority="1580" operator="equal" id="{486F78E1-832E-4F16-8062-21E3FEF20955}">
            <xm:f>'\\C3-dirgelc-9609\mpc\[MPC 2.xlsx]DIVIPOL'!#REF!</xm:f>
            <x14:dxf>
              <font>
                <color rgb="FF9C0006"/>
              </font>
              <fill>
                <patternFill>
                  <bgColor rgb="FFFFC7CE"/>
                </patternFill>
              </fill>
            </x14:dxf>
          </x14:cfRule>
          <x14:cfRule type="cellIs" priority="1581" operator="equal" id="{169B4BBA-70E8-4635-AD8C-61CA38BBC3E2}">
            <xm:f>'\\C3-dirgelc-9609\mpc\[MPC 2.xlsx]DIVIPOL'!#REF!</xm:f>
            <x14:dxf>
              <font>
                <color rgb="FF9C0006"/>
              </font>
              <fill>
                <patternFill>
                  <bgColor rgb="FFFFC7CE"/>
                </patternFill>
              </fill>
            </x14:dxf>
          </x14:cfRule>
          <x14:cfRule type="cellIs" priority="1582" operator="equal" id="{508A97E3-488C-4969-A138-E94F1795C4EA}">
            <xm:f>'\\C3-dirgelc-9609\mpc\[MPC 2.xlsx]DIVIPOL'!#REF!</xm:f>
            <x14:dxf>
              <font>
                <color rgb="FF9C0006"/>
              </font>
              <fill>
                <patternFill>
                  <bgColor rgb="FFFFC7CE"/>
                </patternFill>
              </fill>
            </x14:dxf>
          </x14:cfRule>
          <x14:cfRule type="cellIs" priority="1583" operator="equal" id="{26B2C708-8C13-4D33-9B04-B2C4E5F6778E}">
            <xm:f>'\\C3-dirgelc-9609\mpc\[MPC 2.xlsx]DIVIPOL'!#REF!</xm:f>
            <x14:dxf>
              <font>
                <color rgb="FF9C0006"/>
              </font>
              <fill>
                <patternFill>
                  <bgColor rgb="FFFFC7CE"/>
                </patternFill>
              </fill>
            </x14:dxf>
          </x14:cfRule>
          <x14:cfRule type="cellIs" priority="1584" operator="equal" id="{44A60A3D-0457-43CB-A1A1-9937ABE14DE2}">
            <xm:f>'\\C3-dirgelc-9609\mpc\[MPC 2.xlsx]DIVIPOL'!#REF!</xm:f>
            <x14:dxf>
              <font>
                <color rgb="FF9C0006"/>
              </font>
              <fill>
                <patternFill>
                  <bgColor rgb="FFFFC7CE"/>
                </patternFill>
              </fill>
            </x14:dxf>
          </x14:cfRule>
          <x14:cfRule type="cellIs" priority="1585" operator="equal" id="{993ED333-1A99-4127-A1F6-38DDAFB0F1E7}">
            <xm:f>'\\C3-dirgelc-9609\mpc\[MPC 2.xlsx]DIVIPOL'!#REF!</xm:f>
            <x14:dxf>
              <font>
                <color rgb="FF9C0006"/>
              </font>
              <fill>
                <patternFill>
                  <bgColor rgb="FFFFC7CE"/>
                </patternFill>
              </fill>
            </x14:dxf>
          </x14:cfRule>
          <x14:cfRule type="cellIs" priority="1586" operator="equal" id="{C6EB05C5-6C90-47EA-93BE-27EA782B8606}">
            <xm:f>'\\C3-dirgelc-9609\mpc\[MPC 2.xlsx]DIVIPOL'!#REF!</xm:f>
            <x14:dxf>
              <font>
                <color rgb="FF9C0006"/>
              </font>
              <fill>
                <patternFill>
                  <bgColor rgb="FFFFC7CE"/>
                </patternFill>
              </fill>
            </x14:dxf>
          </x14:cfRule>
          <x14:cfRule type="cellIs" priority="1587" operator="equal" id="{9390C407-4EA8-4062-B9A7-933C06F56E92}">
            <xm:f>'\\C3-dirgelc-9609\mpc\[MPC 2.xlsx]DIVIPOL'!#REF!</xm:f>
            <x14:dxf>
              <font>
                <color rgb="FF9C0006"/>
              </font>
              <fill>
                <patternFill>
                  <bgColor rgb="FFFFC7CE"/>
                </patternFill>
              </fill>
            </x14:dxf>
          </x14:cfRule>
          <x14:cfRule type="cellIs" priority="1588" operator="equal" id="{2488B695-803E-4CD3-B9B0-BF44CEE53913}">
            <xm:f>'\\C3-dirgelc-9609\mpc\[MPC 2.xlsx]DIVIPOL'!#REF!</xm:f>
            <x14:dxf>
              <font>
                <color rgb="FF9C0006"/>
              </font>
              <fill>
                <patternFill>
                  <bgColor rgb="FFFFC7CE"/>
                </patternFill>
              </fill>
            </x14:dxf>
          </x14:cfRule>
          <x14:cfRule type="cellIs" priority="1589" operator="equal" id="{660C02D7-1A61-4D37-A543-02497A659CDD}">
            <xm:f>'\\C3-dirgelc-9609\mpc\[MPC 2.xlsx]DIVIPOL'!#REF!</xm:f>
            <x14:dxf>
              <font>
                <color rgb="FF9C0006"/>
              </font>
              <fill>
                <patternFill>
                  <bgColor rgb="FFFFC7CE"/>
                </patternFill>
              </fill>
            </x14:dxf>
          </x14:cfRule>
          <x14:cfRule type="cellIs" priority="1590" operator="equal" id="{EAB7F42C-28F0-4F47-AC95-8D1F166BE7D4}">
            <xm:f>'\\C3-dirgelc-9609\mpc\[MPC 2.xlsx]DIVIPOL'!#REF!</xm:f>
            <x14:dxf>
              <font>
                <color rgb="FF9C0006"/>
              </font>
              <fill>
                <patternFill>
                  <bgColor rgb="FFFFC7CE"/>
                </patternFill>
              </fill>
            </x14:dxf>
          </x14:cfRule>
          <x14:cfRule type="cellIs" priority="1591" operator="equal" id="{E0D471F5-92E1-4C84-A6BF-F48211FEA793}">
            <xm:f>'\\C3-dirgelc-9609\mpc\[MPC 2.xlsx]DIVIPOL'!#REF!</xm:f>
            <x14:dxf>
              <font>
                <color rgb="FF9C0006"/>
              </font>
              <fill>
                <patternFill>
                  <bgColor rgb="FFFFC7CE"/>
                </patternFill>
              </fill>
            </x14:dxf>
          </x14:cfRule>
          <x14:cfRule type="cellIs" priority="1592" operator="equal" id="{9F660006-C18D-41CA-A785-64161CEF7626}">
            <xm:f>'\\C3-dirgelc-9609\mpc\[MPC 2.xlsx]DIVIPOL'!#REF!</xm:f>
            <x14:dxf>
              <font>
                <color rgb="FF9C0006"/>
              </font>
              <fill>
                <patternFill>
                  <bgColor rgb="FFFFC7CE"/>
                </patternFill>
              </fill>
            </x14:dxf>
          </x14:cfRule>
          <x14:cfRule type="cellIs" priority="1593" operator="equal" id="{522C4F52-6E68-4199-8F29-F6E423B491BC}">
            <xm:f>'\\C3-dirgelc-9609\mpc\[MPC 2.xlsx]DIVIPOL'!#REF!</xm:f>
            <x14:dxf>
              <font>
                <color rgb="FF9C0006"/>
              </font>
              <fill>
                <patternFill>
                  <bgColor rgb="FFFFC7CE"/>
                </patternFill>
              </fill>
            </x14:dxf>
          </x14:cfRule>
          <x14:cfRule type="cellIs" priority="1594" operator="equal" id="{3F9D5C6E-6AE0-410B-9DFF-EC8A7B11FDC2}">
            <xm:f>'\\C3-dirgelc-9609\mpc\[MPC 2.xlsx]DIVIPOL'!#REF!</xm:f>
            <x14:dxf>
              <font>
                <color rgb="FF9C0006"/>
              </font>
              <fill>
                <patternFill>
                  <bgColor rgb="FFFFC7CE"/>
                </patternFill>
              </fill>
            </x14:dxf>
          </x14:cfRule>
          <x14:cfRule type="cellIs" priority="1595" operator="equal" id="{1902469C-A3DE-4046-95A6-74050EDF034C}">
            <xm:f>'\\C3-dirgelc-9609\mpc\[MPC 2.xlsx]DIVIPOL'!#REF!</xm:f>
            <x14:dxf>
              <font>
                <color rgb="FF9C0006"/>
              </font>
              <fill>
                <patternFill>
                  <bgColor rgb="FFFFC7CE"/>
                </patternFill>
              </fill>
            </x14:dxf>
          </x14:cfRule>
          <x14:cfRule type="cellIs" priority="1596" operator="equal" id="{09409818-25F0-42D9-BD3E-404F71656EF6}">
            <xm:f>'\\C3-dirgelc-9609\mpc\[MPC 2.xlsx]DIVIPOL'!#REF!</xm:f>
            <x14:dxf>
              <font>
                <color rgb="FF9C0006"/>
              </font>
              <fill>
                <patternFill>
                  <bgColor rgb="FFFFC7CE"/>
                </patternFill>
              </fill>
            </x14:dxf>
          </x14:cfRule>
          <x14:cfRule type="cellIs" priority="1597" operator="equal" id="{7CC6D244-E256-446F-9271-3E02DBE9375E}">
            <xm:f>'\\C3-dirgelc-9609\mpc\[MPC 2.xlsx]DIVIPOL'!#REF!</xm:f>
            <x14:dxf>
              <font>
                <color rgb="FF9C0006"/>
              </font>
              <fill>
                <patternFill>
                  <bgColor rgb="FFFFC7CE"/>
                </patternFill>
              </fill>
            </x14:dxf>
          </x14:cfRule>
          <x14:cfRule type="cellIs" priority="1598" operator="equal" id="{8CE1C8BE-1C7B-4885-921E-D63660665C79}">
            <xm:f>'\\C3-dirgelc-9609\mpc\[MPC 2.xlsx]DIVIPOL'!#REF!</xm:f>
            <x14:dxf>
              <font>
                <color rgb="FF9C0006"/>
              </font>
              <fill>
                <patternFill>
                  <bgColor rgb="FFFFC7CE"/>
                </patternFill>
              </fill>
            </x14:dxf>
          </x14:cfRule>
          <x14:cfRule type="cellIs" priority="1599" operator="equal" id="{6C27DD55-7702-438B-A4D1-1EB29A47FE15}">
            <xm:f>'\\C3-dirgelc-9609\mpc\[MPC 2.xlsx]DIVIPOL'!#REF!</xm:f>
            <x14:dxf>
              <font>
                <color rgb="FF9C0006"/>
              </font>
              <fill>
                <patternFill>
                  <bgColor rgb="FFFFC7CE"/>
                </patternFill>
              </fill>
            </x14:dxf>
          </x14:cfRule>
          <xm:sqref>F16</xm:sqref>
        </x14:conditionalFormatting>
        <x14:conditionalFormatting xmlns:xm="http://schemas.microsoft.com/office/excel/2006/main">
          <x14:cfRule type="cellIs" priority="1607" operator="equal" id="{82513BCF-0198-4BB7-82E8-AF8569BABF04}">
            <xm:f>'\\C3-dirgelc-9609\mpc\[MPC 2.xlsx]DIVIPOL'!#REF!</xm:f>
            <x14:dxf>
              <font>
                <color rgb="FF9C0006"/>
              </font>
              <fill>
                <patternFill>
                  <bgColor rgb="FFFFC7CE"/>
                </patternFill>
              </fill>
            </x14:dxf>
          </x14:cfRule>
          <x14:cfRule type="cellIs" priority="1608" operator="equal" id="{6D28CEA8-477D-4C1D-827D-A375BB9472F2}">
            <xm:f>'\\C3-dirgelc-9609\mpc\[MPC 2.xlsx]DIVIPOL'!#REF!</xm:f>
            <x14:dxf>
              <font>
                <color rgb="FF9C0006"/>
              </font>
              <fill>
                <patternFill>
                  <bgColor rgb="FFFFC7CE"/>
                </patternFill>
              </fill>
            </x14:dxf>
          </x14:cfRule>
          <x14:cfRule type="cellIs" priority="1609" operator="equal" id="{F9CFF89E-7510-4351-A19A-7430FFF393DB}">
            <xm:f>'\\C3-dirgelc-9609\mpc\[MPC 2.xlsx]DIVIPOL'!#REF!</xm:f>
            <x14:dxf>
              <font>
                <color rgb="FF9C0006"/>
              </font>
              <fill>
                <patternFill>
                  <bgColor rgb="FFFFC7CE"/>
                </patternFill>
              </fill>
            </x14:dxf>
          </x14:cfRule>
          <x14:cfRule type="cellIs" priority="1610" operator="equal" id="{AB65611D-94C8-4F41-B583-6150265A41E9}">
            <xm:f>'\\C3-dirgelc-9609\mpc\[MPC 2.xlsx]DIVIPOL'!#REF!</xm:f>
            <x14:dxf>
              <font>
                <color rgb="FF9C0006"/>
              </font>
              <fill>
                <patternFill>
                  <bgColor rgb="FFFFC7CE"/>
                </patternFill>
              </fill>
            </x14:dxf>
          </x14:cfRule>
          <x14:cfRule type="cellIs" priority="1611" operator="equal" id="{1F5E6AB9-9DF0-4036-8E9F-7129D20A5497}">
            <xm:f>'\\C3-dirgelc-9609\mpc\[MPC 2.xlsx]DIVIPOL'!#REF!</xm:f>
            <x14:dxf>
              <font>
                <color rgb="FF9C0006"/>
              </font>
              <fill>
                <patternFill>
                  <bgColor rgb="FFFFC7CE"/>
                </patternFill>
              </fill>
            </x14:dxf>
          </x14:cfRule>
          <x14:cfRule type="cellIs" priority="1612" operator="equal" id="{19416906-7DEC-4EB5-8FC6-91090627C1A7}">
            <xm:f>'\\C3-dirgelc-9609\mpc\[MPC 2.xlsx]DIVIPOL'!#REF!</xm:f>
            <x14:dxf>
              <font>
                <color rgb="FF9C0006"/>
              </font>
              <fill>
                <patternFill>
                  <bgColor rgb="FFFFC7CE"/>
                </patternFill>
              </fill>
            </x14:dxf>
          </x14:cfRule>
          <x14:cfRule type="cellIs" priority="1613" operator="equal" id="{F513CC10-9144-4C5E-AF0C-8D3064F4B8EF}">
            <xm:f>'\\C3-dirgelc-9609\mpc\[MPC 2.xlsx]DIVIPOL'!#REF!</xm:f>
            <x14:dxf>
              <font>
                <color rgb="FF9C0006"/>
              </font>
              <fill>
                <patternFill>
                  <bgColor rgb="FFFFC7CE"/>
                </patternFill>
              </fill>
            </x14:dxf>
          </x14:cfRule>
          <x14:cfRule type="cellIs" priority="1614" operator="equal" id="{CE5F3817-8987-4AEE-9DCE-4499AEF94CC1}">
            <xm:f>'\\C3-dirgelc-9609\mpc\[MPC 2.xlsx]DIVIPOL'!#REF!</xm:f>
            <x14:dxf>
              <font>
                <color rgb="FF9C0006"/>
              </font>
              <fill>
                <patternFill>
                  <bgColor rgb="FFFFC7CE"/>
                </patternFill>
              </fill>
            </x14:dxf>
          </x14:cfRule>
          <x14:cfRule type="cellIs" priority="1615" operator="equal" id="{3E9EB94D-AE45-46A4-9B3A-A3717FAC1CED}">
            <xm:f>'\\C3-dirgelc-9609\mpc\[MPC 2.xlsx]DIVIPOL'!#REF!</xm:f>
            <x14:dxf>
              <font>
                <color rgb="FF9C0006"/>
              </font>
              <fill>
                <patternFill>
                  <bgColor rgb="FFFFC7CE"/>
                </patternFill>
              </fill>
            </x14:dxf>
          </x14:cfRule>
          <x14:cfRule type="cellIs" priority="1616" operator="equal" id="{4CFB8489-D192-45D7-A7EE-6A45BE0FDEFB}">
            <xm:f>'\\C3-dirgelc-9609\mpc\[MPC 2.xlsx]DIVIPOL'!#REF!</xm:f>
            <x14:dxf>
              <font>
                <color rgb="FF9C0006"/>
              </font>
              <fill>
                <patternFill>
                  <bgColor rgb="FFFFC7CE"/>
                </patternFill>
              </fill>
            </x14:dxf>
          </x14:cfRule>
          <x14:cfRule type="cellIs" priority="1617" operator="equal" id="{47204E36-FDB1-453F-8EFF-DC387FD1F5FD}">
            <xm:f>'\\C3-dirgelc-9609\mpc\[MPC 2.xlsx]DIVIPOL'!#REF!</xm:f>
            <x14:dxf>
              <font>
                <color rgb="FF9C0006"/>
              </font>
              <fill>
                <patternFill>
                  <bgColor rgb="FFFFC7CE"/>
                </patternFill>
              </fill>
            </x14:dxf>
          </x14:cfRule>
          <x14:cfRule type="cellIs" priority="1618" operator="equal" id="{6CB7D424-43D5-45FE-85FB-9AC5F192D584}">
            <xm:f>'\\C3-dirgelc-9609\mpc\[MPC 2.xlsx]DIVIPOL'!#REF!</xm:f>
            <x14:dxf>
              <font>
                <color rgb="FF9C0006"/>
              </font>
              <fill>
                <patternFill>
                  <bgColor rgb="FFFFC7CE"/>
                </patternFill>
              </fill>
            </x14:dxf>
          </x14:cfRule>
          <x14:cfRule type="cellIs" priority="1619" operator="equal" id="{085F66D5-8BCA-402B-9521-CC8E0AFEA9CF}">
            <xm:f>'\\C3-dirgelc-9609\mpc\[MPC 2.xlsx]DIVIPOL'!#REF!</xm:f>
            <x14:dxf>
              <font>
                <color rgb="FF9C0006"/>
              </font>
              <fill>
                <patternFill>
                  <bgColor rgb="FFFFC7CE"/>
                </patternFill>
              </fill>
            </x14:dxf>
          </x14:cfRule>
          <x14:cfRule type="cellIs" priority="1620" operator="equal" id="{8F0870CE-1147-4F73-9B5E-6357BB03618E}">
            <xm:f>'\\C3-dirgelc-9609\mpc\[MPC 2.xlsx]DIVIPOL'!#REF!</xm:f>
            <x14:dxf>
              <font>
                <color rgb="FF9C0006"/>
              </font>
              <fill>
                <patternFill>
                  <bgColor rgb="FFFFC7CE"/>
                </patternFill>
              </fill>
            </x14:dxf>
          </x14:cfRule>
          <x14:cfRule type="cellIs" priority="1621" operator="equal" id="{CFA2DD86-268E-4A98-9619-77BF84FF353F}">
            <xm:f>'\\C3-dirgelc-9609\mpc\[MPC 2.xlsx]DIVIPOL'!#REF!</xm:f>
            <x14:dxf>
              <font>
                <color rgb="FF9C0006"/>
              </font>
              <fill>
                <patternFill>
                  <bgColor rgb="FFFFC7CE"/>
                </patternFill>
              </fill>
            </x14:dxf>
          </x14:cfRule>
          <x14:cfRule type="cellIs" priority="1622" operator="equal" id="{B782F773-525A-497F-9FF1-C527EDE003D9}">
            <xm:f>'\\C3-dirgelc-9609\mpc\[MPC 2.xlsx]DIVIPOL'!#REF!</xm:f>
            <x14:dxf>
              <font>
                <color rgb="FF9C0006"/>
              </font>
              <fill>
                <patternFill>
                  <bgColor rgb="FFFFC7CE"/>
                </patternFill>
              </fill>
            </x14:dxf>
          </x14:cfRule>
          <x14:cfRule type="cellIs" priority="1623" operator="equal" id="{6CB2E2BC-F871-4FD3-B474-1AD41855941C}">
            <xm:f>'\\C3-dirgelc-9609\mpc\[MPC 2.xlsx]DIVIPOL'!#REF!</xm:f>
            <x14:dxf>
              <font>
                <color rgb="FF9C0006"/>
              </font>
              <fill>
                <patternFill>
                  <bgColor rgb="FFFFC7CE"/>
                </patternFill>
              </fill>
            </x14:dxf>
          </x14:cfRule>
          <x14:cfRule type="cellIs" priority="1624" operator="equal" id="{0BC7410B-4406-4E92-9C6F-59CEE87C22C1}">
            <xm:f>'\\C3-dirgelc-9609\mpc\[MPC 2.xlsx]DIVIPOL'!#REF!</xm:f>
            <x14:dxf>
              <font>
                <color rgb="FF9C0006"/>
              </font>
              <fill>
                <patternFill>
                  <bgColor rgb="FFFFC7CE"/>
                </patternFill>
              </fill>
            </x14:dxf>
          </x14:cfRule>
          <x14:cfRule type="cellIs" priority="1625" operator="equal" id="{D4482408-2663-4C09-8210-0AAE7DE8FD95}">
            <xm:f>'\\C3-dirgelc-9609\mpc\[MPC 2.xlsx]DIVIPOL'!#REF!</xm:f>
            <x14:dxf>
              <font>
                <color rgb="FF9C0006"/>
              </font>
              <fill>
                <patternFill>
                  <bgColor rgb="FFFFC7CE"/>
                </patternFill>
              </fill>
            </x14:dxf>
          </x14:cfRule>
          <x14:cfRule type="cellIs" priority="1626" operator="equal" id="{240FA583-D778-4FE1-808E-17D15422813D}">
            <xm:f>'\\C3-dirgelc-9609\mpc\[MPC 2.xlsx]DIVIPOL'!#REF!</xm:f>
            <x14:dxf>
              <font>
                <color rgb="FF9C0006"/>
              </font>
              <fill>
                <patternFill>
                  <bgColor rgb="FFFFC7CE"/>
                </patternFill>
              </fill>
            </x14:dxf>
          </x14:cfRule>
          <x14:cfRule type="cellIs" priority="1627" operator="equal" id="{9885FB6C-1C97-4A3D-8D45-5D2718D58E13}">
            <xm:f>'\\C3-dirgelc-9609\mpc\[MPC 2.xlsx]DIVIPOL'!#REF!</xm:f>
            <x14:dxf>
              <font>
                <color rgb="FF9C0006"/>
              </font>
              <fill>
                <patternFill>
                  <bgColor rgb="FFFFC7CE"/>
                </patternFill>
              </fill>
            </x14:dxf>
          </x14:cfRule>
          <x14:cfRule type="cellIs" priority="1628" operator="equal" id="{843F19D5-B254-4BC8-83A2-8E3188373354}">
            <xm:f>'\\C3-dirgelc-9609\mpc\[MPC 2.xlsx]DIVIPOL'!#REF!</xm:f>
            <x14:dxf>
              <font>
                <color rgb="FF9C0006"/>
              </font>
              <fill>
                <patternFill>
                  <bgColor rgb="FFFFC7CE"/>
                </patternFill>
              </fill>
            </x14:dxf>
          </x14:cfRule>
          <x14:cfRule type="cellIs" priority="1629" operator="equal" id="{AB7C2470-59BD-4ABB-ACE8-2823BABB21BD}">
            <xm:f>'\\C3-dirgelc-9609\mpc\[MPC 2.xlsx]DIVIPOL'!#REF!</xm:f>
            <x14:dxf>
              <font>
                <color rgb="FF9C0006"/>
              </font>
              <fill>
                <patternFill>
                  <bgColor rgb="FFFFC7CE"/>
                </patternFill>
              </fill>
            </x14:dxf>
          </x14:cfRule>
          <x14:cfRule type="cellIs" priority="1630" operator="equal" id="{23838B1F-872D-48CC-A67F-F43C54CD4FA9}">
            <xm:f>'\\C3-dirgelc-9609\mpc\[MPC 2.xlsx]DIVIPOL'!#REF!</xm:f>
            <x14:dxf>
              <font>
                <color rgb="FF9C0006"/>
              </font>
              <fill>
                <patternFill>
                  <bgColor rgb="FFFFC7CE"/>
                </patternFill>
              </fill>
            </x14:dxf>
          </x14:cfRule>
          <x14:cfRule type="cellIs" priority="1631" operator="equal" id="{CFCE7596-CCC7-41EC-B7F2-3111983BA742}">
            <xm:f>'\\C3-dirgelc-9609\mpc\[MPC 2.xlsx]DIVIPOL'!#REF!</xm:f>
            <x14:dxf>
              <font>
                <color rgb="FF9C0006"/>
              </font>
              <fill>
                <patternFill>
                  <bgColor rgb="FFFFC7CE"/>
                </patternFill>
              </fill>
            </x14:dxf>
          </x14:cfRule>
          <x14:cfRule type="cellIs" priority="1632" operator="equal" id="{D0D06A27-012B-4163-9776-7DEC40D6DE75}">
            <xm:f>'\\C3-dirgelc-9609\mpc\[MPC 2.xlsx]DIVIPOL'!#REF!</xm:f>
            <x14:dxf>
              <font>
                <color rgb="FF9C0006"/>
              </font>
              <fill>
                <patternFill>
                  <bgColor rgb="FFFFC7CE"/>
                </patternFill>
              </fill>
            </x14:dxf>
          </x14:cfRule>
          <x14:cfRule type="cellIs" priority="1633" operator="equal" id="{AB66F722-CDAE-4DF1-B0C1-ADE624E3BC8D}">
            <xm:f>'\\C3-dirgelc-9609\mpc\[MPC 2.xlsx]DIVIPOL'!#REF!</xm:f>
            <x14:dxf>
              <font>
                <color rgb="FF9C0006"/>
              </font>
              <fill>
                <patternFill>
                  <bgColor rgb="FFFFC7CE"/>
                </patternFill>
              </fill>
            </x14:dxf>
          </x14:cfRule>
          <x14:cfRule type="cellIs" priority="1634" operator="equal" id="{5ED30B47-2440-4627-A8C5-330DB4E94E7A}">
            <xm:f>'\\C3-dirgelc-9609\mpc\[MPC 2.xlsx]DIVIPOL'!#REF!</xm:f>
            <x14:dxf>
              <font>
                <color rgb="FF9C0006"/>
              </font>
              <fill>
                <patternFill>
                  <bgColor rgb="FFFFC7CE"/>
                </patternFill>
              </fill>
            </x14:dxf>
          </x14:cfRule>
          <x14:cfRule type="expression" priority="1635" id="{BDA07916-B3A2-4808-A0CC-2A803CB341AE}">
            <xm:f>'\\C3-dirgelc-9609\mpc\[MPC 2.xlsx]DIVIPOL'!#REF!</xm:f>
            <x14:dxf/>
          </x14:cfRule>
          <xm:sqref>F16</xm:sqref>
        </x14:conditionalFormatting>
        <x14:conditionalFormatting xmlns:xm="http://schemas.microsoft.com/office/excel/2006/main">
          <x14:cfRule type="cellIs" priority="1494" operator="equal" id="{F99083F4-0048-47CF-9FCF-9FB116E523DA}">
            <xm:f>'\\C3-dirgelc-9609\mpc\[MPC 2.xlsx]DIVIPOL'!#REF!</xm:f>
            <x14:dxf>
              <font>
                <color rgb="FF9C0006"/>
              </font>
              <fill>
                <patternFill>
                  <bgColor rgb="FFFFC7CE"/>
                </patternFill>
              </fill>
            </x14:dxf>
          </x14:cfRule>
          <x14:cfRule type="cellIs" priority="1495" operator="equal" id="{BE37F81C-1C6E-4407-8A51-39BA2E1526CF}">
            <xm:f>'\\C3-dirgelc-9609\mpc\[MPC 2.xlsx]DIVIPOL'!#REF!</xm:f>
            <x14:dxf>
              <font>
                <color rgb="FF9C0006"/>
              </font>
              <fill>
                <patternFill>
                  <bgColor rgb="FFFFC7CE"/>
                </patternFill>
              </fill>
            </x14:dxf>
          </x14:cfRule>
          <x14:cfRule type="cellIs" priority="1496" operator="equal" id="{FFAA2D8D-A454-4BCD-811A-CA163CA7B4BA}">
            <xm:f>'\\C3-dirgelc-9609\mpc\[MPC 2.xlsx]DIVIPOL'!#REF!</xm:f>
            <x14:dxf>
              <font>
                <color rgb="FF9C0006"/>
              </font>
              <fill>
                <patternFill>
                  <bgColor rgb="FFFFC7CE"/>
                </patternFill>
              </fill>
            </x14:dxf>
          </x14:cfRule>
          <x14:cfRule type="cellIs" priority="1497" operator="equal" id="{28B0F945-774B-46E2-85F3-175EC6FD66EE}">
            <xm:f>'\\C3-dirgelc-9609\mpc\[MPC 2.xlsx]DIVIPOL'!#REF!</xm:f>
            <x14:dxf>
              <font>
                <color rgb="FF9C0006"/>
              </font>
              <fill>
                <patternFill>
                  <bgColor rgb="FFFFC7CE"/>
                </patternFill>
              </fill>
            </x14:dxf>
          </x14:cfRule>
          <x14:cfRule type="cellIs" priority="1498" operator="equal" id="{514BF0BD-4F05-4808-AAA5-EAD576D9A488}">
            <xm:f>'\\C3-dirgelc-9609\mpc\[MPC 2.xlsx]DIVIPOL'!#REF!</xm:f>
            <x14:dxf>
              <font>
                <color rgb="FF9C0006"/>
              </font>
              <fill>
                <patternFill>
                  <bgColor rgb="FFFFC7CE"/>
                </patternFill>
              </fill>
            </x14:dxf>
          </x14:cfRule>
          <x14:cfRule type="cellIs" priority="1499" operator="equal" id="{4117877E-3489-425B-92C3-880E638341D2}">
            <xm:f>'\\C3-dirgelc-9609\mpc\[MPC 2.xlsx]DIVIPOL'!#REF!</xm:f>
            <x14:dxf>
              <font>
                <color rgb="FF9C0006"/>
              </font>
              <fill>
                <patternFill>
                  <bgColor rgb="FFFFC7CE"/>
                </patternFill>
              </fill>
            </x14:dxf>
          </x14:cfRule>
          <x14:cfRule type="cellIs" priority="1500" operator="equal" id="{58C9060F-B2F4-488B-8BE9-03C25EC25051}">
            <xm:f>'\\C3-dirgelc-9609\mpc\[MPC 2.xlsx]DIVIPOL'!#REF!</xm:f>
            <x14:dxf>
              <font>
                <color rgb="FF9C0006"/>
              </font>
              <fill>
                <patternFill>
                  <bgColor rgb="FFFFC7CE"/>
                </patternFill>
              </fill>
            </x14:dxf>
          </x14:cfRule>
          <x14:cfRule type="cellIs" priority="1501" operator="equal" id="{D6449B17-EBDF-416D-86C6-1BA076803D50}">
            <xm:f>'\\C3-dirgelc-9609\mpc\[MPC 2.xlsx]DIVIPOL'!#REF!</xm:f>
            <x14:dxf>
              <font>
                <color rgb="FF9C0006"/>
              </font>
              <fill>
                <patternFill>
                  <bgColor rgb="FFFFC7CE"/>
                </patternFill>
              </fill>
            </x14:dxf>
          </x14:cfRule>
          <x14:cfRule type="cellIs" priority="1502" operator="equal" id="{C203C866-45FC-4419-BABA-FE08113E379B}">
            <xm:f>'\\C3-dirgelc-9609\mpc\[MPC 2.xlsx]DIVIPOL'!#REF!</xm:f>
            <x14:dxf>
              <font>
                <color rgb="FF9C0006"/>
              </font>
              <fill>
                <patternFill>
                  <bgColor rgb="FFFFC7CE"/>
                </patternFill>
              </fill>
            </x14:dxf>
          </x14:cfRule>
          <x14:cfRule type="cellIs" priority="1503" operator="equal" id="{E15F70AB-C0E4-4938-BFB8-EC335921E957}">
            <xm:f>'\\C3-dirgelc-9609\mpc\[MPC 2.xlsx]DIVIPOL'!#REF!</xm:f>
            <x14:dxf>
              <font>
                <color rgb="FF9C0006"/>
              </font>
              <fill>
                <patternFill>
                  <bgColor rgb="FFFFC7CE"/>
                </patternFill>
              </fill>
            </x14:dxf>
          </x14:cfRule>
          <x14:cfRule type="cellIs" priority="1504" operator="equal" id="{B415DF39-F6B1-4E98-B690-00559994B047}">
            <xm:f>'\\C3-dirgelc-9609\mpc\[MPC 2.xlsx]DIVIPOL'!#REF!</xm:f>
            <x14:dxf>
              <font>
                <color rgb="FF9C0006"/>
              </font>
              <fill>
                <patternFill>
                  <bgColor rgb="FFFFC7CE"/>
                </patternFill>
              </fill>
            </x14:dxf>
          </x14:cfRule>
          <x14:cfRule type="cellIs" priority="1505" operator="equal" id="{0DECE418-60F2-4E38-834B-74E8EB210E7E}">
            <xm:f>'\\C3-dirgelc-9609\mpc\[MPC 2.xlsx]DIVIPOL'!#REF!</xm:f>
            <x14:dxf>
              <font>
                <color rgb="FF9C0006"/>
              </font>
              <fill>
                <patternFill>
                  <bgColor rgb="FFFFC7CE"/>
                </patternFill>
              </fill>
            </x14:dxf>
          </x14:cfRule>
          <x14:cfRule type="cellIs" priority="1506" operator="equal" id="{BD47E876-BC52-4E14-BA17-0773D69FEE0A}">
            <xm:f>'\\C3-dirgelc-9609\mpc\[MPC 2.xlsx]DIVIPOL'!#REF!</xm:f>
            <x14:dxf>
              <font>
                <color rgb="FF9C0006"/>
              </font>
              <fill>
                <patternFill>
                  <bgColor rgb="FFFFC7CE"/>
                </patternFill>
              </fill>
            </x14:dxf>
          </x14:cfRule>
          <x14:cfRule type="cellIs" priority="1507" operator="equal" id="{EF32512D-017D-45CE-A8E0-31962C6EFF49}">
            <xm:f>'\\C3-dirgelc-9609\mpc\[MPC 2.xlsx]DIVIPOL'!#REF!</xm:f>
            <x14:dxf>
              <font>
                <color rgb="FF9C0006"/>
              </font>
              <fill>
                <patternFill>
                  <bgColor rgb="FFFFC7CE"/>
                </patternFill>
              </fill>
            </x14:dxf>
          </x14:cfRule>
          <x14:cfRule type="cellIs" priority="1508" operator="equal" id="{8BA39151-E456-4FBA-8AB6-CB50C1288DA0}">
            <xm:f>'\\C3-dirgelc-9609\mpc\[MPC 2.xlsx]DIVIPOL'!#REF!</xm:f>
            <x14:dxf>
              <font>
                <color rgb="FF9C0006"/>
              </font>
              <fill>
                <patternFill>
                  <bgColor rgb="FFFFC7CE"/>
                </patternFill>
              </fill>
            </x14:dxf>
          </x14:cfRule>
          <x14:cfRule type="cellIs" priority="1509" operator="equal" id="{A3433ACB-5EC7-425A-A55C-A3F591B3624C}">
            <xm:f>'\\C3-dirgelc-9609\mpc\[MPC 2.xlsx]DIVIPOL'!#REF!</xm:f>
            <x14:dxf>
              <font>
                <color rgb="FF9C0006"/>
              </font>
              <fill>
                <patternFill>
                  <bgColor rgb="FFFFC7CE"/>
                </patternFill>
              </fill>
            </x14:dxf>
          </x14:cfRule>
          <x14:cfRule type="cellIs" priority="1510" operator="equal" id="{E390DC0D-8854-4D78-800F-B596F5C5AB6C}">
            <xm:f>'\\C3-dirgelc-9609\mpc\[MPC 2.xlsx]DIVIPOL'!#REF!</xm:f>
            <x14:dxf>
              <font>
                <color rgb="FF9C0006"/>
              </font>
              <fill>
                <patternFill>
                  <bgColor rgb="FFFFC7CE"/>
                </patternFill>
              </fill>
            </x14:dxf>
          </x14:cfRule>
          <x14:cfRule type="cellIs" priority="1511" operator="equal" id="{CAC5B3C6-74F7-4EA8-A52F-DBC0F2D8009E}">
            <xm:f>'\\C3-dirgelc-9609\mpc\[MPC 2.xlsx]DIVIPOL'!#REF!</xm:f>
            <x14:dxf>
              <font>
                <color rgb="FF9C0006"/>
              </font>
              <fill>
                <patternFill>
                  <bgColor rgb="FFFFC7CE"/>
                </patternFill>
              </fill>
            </x14:dxf>
          </x14:cfRule>
          <x14:cfRule type="cellIs" priority="1512" operator="equal" id="{A576E81B-E477-4012-97F9-8A95D953268D}">
            <xm:f>'\\C3-dirgelc-9609\mpc\[MPC 2.xlsx]DIVIPOL'!#REF!</xm:f>
            <x14:dxf>
              <font>
                <color rgb="FF9C0006"/>
              </font>
              <fill>
                <patternFill>
                  <bgColor rgb="FFFFC7CE"/>
                </patternFill>
              </fill>
            </x14:dxf>
          </x14:cfRule>
          <x14:cfRule type="cellIs" priority="1513" operator="equal" id="{F0E04C35-11D6-4AE2-A257-3516ECC96970}">
            <xm:f>'\\C3-dirgelc-9609\mpc\[MPC 2.xlsx]DIVIPOL'!#REF!</xm:f>
            <x14:dxf>
              <font>
                <color rgb="FF9C0006"/>
              </font>
              <fill>
                <patternFill>
                  <bgColor rgb="FFFFC7CE"/>
                </patternFill>
              </fill>
            </x14:dxf>
          </x14:cfRule>
          <x14:cfRule type="cellIs" priority="1514" operator="equal" id="{AE6E9CD6-8661-4B60-8905-F225A152E1A8}">
            <xm:f>'\\C3-dirgelc-9609\mpc\[MPC 2.xlsx]DIVIPOL'!#REF!</xm:f>
            <x14:dxf>
              <font>
                <color rgb="FF9C0006"/>
              </font>
              <fill>
                <patternFill>
                  <bgColor rgb="FFFFC7CE"/>
                </patternFill>
              </fill>
            </x14:dxf>
          </x14:cfRule>
          <x14:cfRule type="cellIs" priority="1515" operator="equal" id="{85943BCB-35F8-4178-A43E-7AA2FE0F068A}">
            <xm:f>'\\C3-dirgelc-9609\mpc\[MPC 2.xlsx]DIVIPOL'!#REF!</xm:f>
            <x14:dxf>
              <font>
                <color rgb="FF9C0006"/>
              </font>
              <fill>
                <patternFill>
                  <bgColor rgb="FFFFC7CE"/>
                </patternFill>
              </fill>
            </x14:dxf>
          </x14:cfRule>
          <x14:cfRule type="cellIs" priority="1516" operator="equal" id="{1385BC3A-AD14-4A26-8EC0-7CEBBBF8DE81}">
            <xm:f>'\\C3-dirgelc-9609\mpc\[MPC 2.xlsx]DIVIPOL'!#REF!</xm:f>
            <x14:dxf>
              <font>
                <color rgb="FF9C0006"/>
              </font>
              <fill>
                <patternFill>
                  <bgColor rgb="FFFFC7CE"/>
                </patternFill>
              </fill>
            </x14:dxf>
          </x14:cfRule>
          <x14:cfRule type="cellIs" priority="1517" operator="equal" id="{F84CA8D3-A04D-4673-BA74-0434F36D7337}">
            <xm:f>'\\C3-dirgelc-9609\mpc\[MPC 2.xlsx]DIVIPOL'!#REF!</xm:f>
            <x14:dxf>
              <font>
                <color rgb="FF9C0006"/>
              </font>
              <fill>
                <patternFill>
                  <bgColor rgb="FFFFC7CE"/>
                </patternFill>
              </fill>
            </x14:dxf>
          </x14:cfRule>
          <x14:cfRule type="cellIs" priority="1518" operator="equal" id="{9115BD2A-95DE-4F84-BF4E-E678F20C143E}">
            <xm:f>'\\C3-dirgelc-9609\mpc\[MPC 2.xlsx]DIVIPOL'!#REF!</xm:f>
            <x14:dxf>
              <font>
                <color rgb="FF9C0006"/>
              </font>
              <fill>
                <patternFill>
                  <bgColor rgb="FFFFC7CE"/>
                </patternFill>
              </fill>
            </x14:dxf>
          </x14:cfRule>
          <x14:cfRule type="cellIs" priority="1519" operator="equal" id="{919409D1-EC2E-4930-A691-2A9C1888D634}">
            <xm:f>'\\C3-dirgelc-9609\mpc\[MPC 2.xlsx]DIVIPOL'!#REF!</xm:f>
            <x14:dxf>
              <font>
                <color rgb="FF9C0006"/>
              </font>
              <fill>
                <patternFill>
                  <bgColor rgb="FFFFC7CE"/>
                </patternFill>
              </fill>
            </x14:dxf>
          </x14:cfRule>
          <x14:cfRule type="cellIs" priority="1520" operator="equal" id="{E1F2BF25-24F8-4DF7-9F43-0AC6D1390277}">
            <xm:f>'\\C3-dirgelc-9609\mpc\[MPC 2.xlsx]DIVIPOL'!#REF!</xm:f>
            <x14:dxf>
              <font>
                <color rgb="FF9C0006"/>
              </font>
              <fill>
                <patternFill>
                  <bgColor rgb="FFFFC7CE"/>
                </patternFill>
              </fill>
            </x14:dxf>
          </x14:cfRule>
          <x14:cfRule type="cellIs" priority="1521" operator="equal" id="{51193F81-D3C6-44F9-88E2-81CEC48031F1}">
            <xm:f>'\\C3-dirgelc-9609\mpc\[MPC 2.xlsx]DIVIPOL'!#REF!</xm:f>
            <x14:dxf>
              <font>
                <color rgb="FF9C0006"/>
              </font>
              <fill>
                <patternFill>
                  <bgColor rgb="FFFFC7CE"/>
                </patternFill>
              </fill>
            </x14:dxf>
          </x14:cfRule>
          <x14:cfRule type="cellIs" priority="1522" operator="equal" id="{DE29DC52-3F5B-43A1-847B-6E54DFCD3481}">
            <xm:f>'\\C3-dirgelc-9609\mpc\[MPC 2.xlsx]DIVIPOL'!#REF!</xm:f>
            <x14:dxf>
              <font>
                <color rgb="FF9C0006"/>
              </font>
              <fill>
                <patternFill>
                  <bgColor rgb="FFFFC7CE"/>
                </patternFill>
              </fill>
            </x14:dxf>
          </x14:cfRule>
          <x14:cfRule type="cellIs" priority="1523" operator="equal" id="{E23CDCDB-932A-4BEC-AF45-FCDA6922F6AB}">
            <xm:f>'\\C3-dirgelc-9609\mpc\[MPC 2.xlsx]DIVIPOL'!#REF!</xm:f>
            <x14:dxf>
              <font>
                <color rgb="FF9C0006"/>
              </font>
              <fill>
                <patternFill>
                  <bgColor rgb="FFFFC7CE"/>
                </patternFill>
              </fill>
            </x14:dxf>
          </x14:cfRule>
          <x14:cfRule type="cellIs" priority="1524" operator="equal" id="{F6C62573-E2A6-45C0-8F1C-7453371D7C3D}">
            <xm:f>'\\C3-dirgelc-9609\mpc\[MPC 2.xlsx]DIVIPOL'!#REF!</xm:f>
            <x14:dxf>
              <font>
                <color rgb="FF9C0006"/>
              </font>
              <fill>
                <patternFill>
                  <bgColor rgb="FFFFC7CE"/>
                </patternFill>
              </fill>
            </x14:dxf>
          </x14:cfRule>
          <x14:cfRule type="cellIs" priority="1525" operator="equal" id="{431DDE9C-FD52-45C3-9AC4-2CE9E03708E5}">
            <xm:f>'\\C3-dirgelc-9609\mpc\[MPC 2.xlsx]DIVIPOL'!#REF!</xm:f>
            <x14:dxf>
              <font>
                <color rgb="FF9C0006"/>
              </font>
              <fill>
                <patternFill>
                  <bgColor rgb="FFFFC7CE"/>
                </patternFill>
              </fill>
            </x14:dxf>
          </x14:cfRule>
          <x14:cfRule type="cellIs" priority="1526" operator="equal" id="{20234AE1-CAFA-422E-97E2-FB38412BB11A}">
            <xm:f>'\\C3-dirgelc-9609\mpc\[MPC 2.xlsx]DIVIPOL'!#REF!</xm:f>
            <x14:dxf>
              <font>
                <color rgb="FF9C0006"/>
              </font>
              <fill>
                <patternFill>
                  <bgColor rgb="FFFFC7CE"/>
                </patternFill>
              </fill>
            </x14:dxf>
          </x14:cfRule>
          <x14:cfRule type="cellIs" priority="1527" operator="equal" id="{C7826A45-72E1-43FC-AF80-5114A657307D}">
            <xm:f>'\\C3-dirgelc-9609\mpc\[MPC 2.xlsx]DIVIPOL'!#REF!</xm:f>
            <x14:dxf>
              <font>
                <color rgb="FF9C0006"/>
              </font>
              <fill>
                <patternFill>
                  <bgColor rgb="FFFFC7CE"/>
                </patternFill>
              </fill>
            </x14:dxf>
          </x14:cfRule>
          <x14:cfRule type="cellIs" priority="1528" operator="equal" id="{8EBCD303-EEE1-4FC1-AB29-E3D56C2A4449}">
            <xm:f>'\\C3-dirgelc-9609\mpc\[MPC 2.xlsx]DIVIPOL'!#REF!</xm:f>
            <x14:dxf>
              <font>
                <color rgb="FF9C0006"/>
              </font>
              <fill>
                <patternFill>
                  <bgColor rgb="FFFFC7CE"/>
                </patternFill>
              </fill>
            </x14:dxf>
          </x14:cfRule>
          <xm:sqref>F18</xm:sqref>
        </x14:conditionalFormatting>
        <x14:conditionalFormatting xmlns:xm="http://schemas.microsoft.com/office/excel/2006/main">
          <x14:cfRule type="cellIs" priority="1536" operator="equal" id="{602751E8-E4F2-491E-A185-3ABDD6175814}">
            <xm:f>'\\C3-dirgelc-9609\mpc\[MPC 2.xlsx]DIVIPOL'!#REF!</xm:f>
            <x14:dxf>
              <font>
                <color rgb="FF9C0006"/>
              </font>
              <fill>
                <patternFill>
                  <bgColor rgb="FFFFC7CE"/>
                </patternFill>
              </fill>
            </x14:dxf>
          </x14:cfRule>
          <x14:cfRule type="cellIs" priority="1537" operator="equal" id="{8958EC07-8958-4651-8F63-72BE62FDD0B6}">
            <xm:f>'\\C3-dirgelc-9609\mpc\[MPC 2.xlsx]DIVIPOL'!#REF!</xm:f>
            <x14:dxf>
              <font>
                <color rgb="FF9C0006"/>
              </font>
              <fill>
                <patternFill>
                  <bgColor rgb="FFFFC7CE"/>
                </patternFill>
              </fill>
            </x14:dxf>
          </x14:cfRule>
          <x14:cfRule type="cellIs" priority="1538" operator="equal" id="{DD2CA9C0-B532-4F33-9C7A-C87071CFF54C}">
            <xm:f>'\\C3-dirgelc-9609\mpc\[MPC 2.xlsx]DIVIPOL'!#REF!</xm:f>
            <x14:dxf>
              <font>
                <color rgb="FF9C0006"/>
              </font>
              <fill>
                <patternFill>
                  <bgColor rgb="FFFFC7CE"/>
                </patternFill>
              </fill>
            </x14:dxf>
          </x14:cfRule>
          <x14:cfRule type="cellIs" priority="1539" operator="equal" id="{59BECD6E-E2B8-4F07-8940-48D73593094E}">
            <xm:f>'\\C3-dirgelc-9609\mpc\[MPC 2.xlsx]DIVIPOL'!#REF!</xm:f>
            <x14:dxf>
              <font>
                <color rgb="FF9C0006"/>
              </font>
              <fill>
                <patternFill>
                  <bgColor rgb="FFFFC7CE"/>
                </patternFill>
              </fill>
            </x14:dxf>
          </x14:cfRule>
          <x14:cfRule type="cellIs" priority="1540" operator="equal" id="{30632F41-DFC8-4DE4-BB0F-2B93E7747B30}">
            <xm:f>'\\C3-dirgelc-9609\mpc\[MPC 2.xlsx]DIVIPOL'!#REF!</xm:f>
            <x14:dxf>
              <font>
                <color rgb="FF9C0006"/>
              </font>
              <fill>
                <patternFill>
                  <bgColor rgb="FFFFC7CE"/>
                </patternFill>
              </fill>
            </x14:dxf>
          </x14:cfRule>
          <x14:cfRule type="cellIs" priority="1541" operator="equal" id="{2E9C7B1D-D730-4233-9EC6-35F1B9F862F8}">
            <xm:f>'\\C3-dirgelc-9609\mpc\[MPC 2.xlsx]DIVIPOL'!#REF!</xm:f>
            <x14:dxf>
              <font>
                <color rgb="FF9C0006"/>
              </font>
              <fill>
                <patternFill>
                  <bgColor rgb="FFFFC7CE"/>
                </patternFill>
              </fill>
            </x14:dxf>
          </x14:cfRule>
          <x14:cfRule type="cellIs" priority="1542" operator="equal" id="{51B4F88A-0781-4A72-B934-14A658C62ED6}">
            <xm:f>'\\C3-dirgelc-9609\mpc\[MPC 2.xlsx]DIVIPOL'!#REF!</xm:f>
            <x14:dxf>
              <font>
                <color rgb="FF9C0006"/>
              </font>
              <fill>
                <patternFill>
                  <bgColor rgb="FFFFC7CE"/>
                </patternFill>
              </fill>
            </x14:dxf>
          </x14:cfRule>
          <x14:cfRule type="cellIs" priority="1543" operator="equal" id="{48117105-6BD3-4529-BAA2-C4163DE54C68}">
            <xm:f>'\\C3-dirgelc-9609\mpc\[MPC 2.xlsx]DIVIPOL'!#REF!</xm:f>
            <x14:dxf>
              <font>
                <color rgb="FF9C0006"/>
              </font>
              <fill>
                <patternFill>
                  <bgColor rgb="FFFFC7CE"/>
                </patternFill>
              </fill>
            </x14:dxf>
          </x14:cfRule>
          <x14:cfRule type="cellIs" priority="1544" operator="equal" id="{FAF27B52-6AAF-4D51-ABB3-537DFCF9097E}">
            <xm:f>'\\C3-dirgelc-9609\mpc\[MPC 2.xlsx]DIVIPOL'!#REF!</xm:f>
            <x14:dxf>
              <font>
                <color rgb="FF9C0006"/>
              </font>
              <fill>
                <patternFill>
                  <bgColor rgb="FFFFC7CE"/>
                </patternFill>
              </fill>
            </x14:dxf>
          </x14:cfRule>
          <x14:cfRule type="cellIs" priority="1545" operator="equal" id="{317C3D7E-186C-4B0D-AAE3-C7A3FCB2F90D}">
            <xm:f>'\\C3-dirgelc-9609\mpc\[MPC 2.xlsx]DIVIPOL'!#REF!</xm:f>
            <x14:dxf>
              <font>
                <color rgb="FF9C0006"/>
              </font>
              <fill>
                <patternFill>
                  <bgColor rgb="FFFFC7CE"/>
                </patternFill>
              </fill>
            </x14:dxf>
          </x14:cfRule>
          <x14:cfRule type="cellIs" priority="1546" operator="equal" id="{DBCB8C09-39DD-45D6-BA62-0A3A7EC0EDA0}">
            <xm:f>'\\C3-dirgelc-9609\mpc\[MPC 2.xlsx]DIVIPOL'!#REF!</xm:f>
            <x14:dxf>
              <font>
                <color rgb="FF9C0006"/>
              </font>
              <fill>
                <patternFill>
                  <bgColor rgb="FFFFC7CE"/>
                </patternFill>
              </fill>
            </x14:dxf>
          </x14:cfRule>
          <x14:cfRule type="cellIs" priority="1547" operator="equal" id="{ABD74870-6C8F-4840-8B10-BF2119BA9DD2}">
            <xm:f>'\\C3-dirgelc-9609\mpc\[MPC 2.xlsx]DIVIPOL'!#REF!</xm:f>
            <x14:dxf>
              <font>
                <color rgb="FF9C0006"/>
              </font>
              <fill>
                <patternFill>
                  <bgColor rgb="FFFFC7CE"/>
                </patternFill>
              </fill>
            </x14:dxf>
          </x14:cfRule>
          <x14:cfRule type="cellIs" priority="1548" operator="equal" id="{9D52449E-C59C-4A15-94A2-97D8622C2F3D}">
            <xm:f>'\\C3-dirgelc-9609\mpc\[MPC 2.xlsx]DIVIPOL'!#REF!</xm:f>
            <x14:dxf>
              <font>
                <color rgb="FF9C0006"/>
              </font>
              <fill>
                <patternFill>
                  <bgColor rgb="FFFFC7CE"/>
                </patternFill>
              </fill>
            </x14:dxf>
          </x14:cfRule>
          <x14:cfRule type="cellIs" priority="1549" operator="equal" id="{7874CCF3-BDF9-4D20-A76A-A83E79DA042C}">
            <xm:f>'\\C3-dirgelc-9609\mpc\[MPC 2.xlsx]DIVIPOL'!#REF!</xm:f>
            <x14:dxf>
              <font>
                <color rgb="FF9C0006"/>
              </font>
              <fill>
                <patternFill>
                  <bgColor rgb="FFFFC7CE"/>
                </patternFill>
              </fill>
            </x14:dxf>
          </x14:cfRule>
          <x14:cfRule type="cellIs" priority="1550" operator="equal" id="{42597201-61EA-4445-86A7-FB63C5C87DA7}">
            <xm:f>'\\C3-dirgelc-9609\mpc\[MPC 2.xlsx]DIVIPOL'!#REF!</xm:f>
            <x14:dxf>
              <font>
                <color rgb="FF9C0006"/>
              </font>
              <fill>
                <patternFill>
                  <bgColor rgb="FFFFC7CE"/>
                </patternFill>
              </fill>
            </x14:dxf>
          </x14:cfRule>
          <x14:cfRule type="cellIs" priority="1551" operator="equal" id="{8A3072D3-2DAE-40DA-8022-D98432A2743F}">
            <xm:f>'\\C3-dirgelc-9609\mpc\[MPC 2.xlsx]DIVIPOL'!#REF!</xm:f>
            <x14:dxf>
              <font>
                <color rgb="FF9C0006"/>
              </font>
              <fill>
                <patternFill>
                  <bgColor rgb="FFFFC7CE"/>
                </patternFill>
              </fill>
            </x14:dxf>
          </x14:cfRule>
          <x14:cfRule type="cellIs" priority="1552" operator="equal" id="{01C73460-FBB2-44A3-AB0C-CA4FD0828A8B}">
            <xm:f>'\\C3-dirgelc-9609\mpc\[MPC 2.xlsx]DIVIPOL'!#REF!</xm:f>
            <x14:dxf>
              <font>
                <color rgb="FF9C0006"/>
              </font>
              <fill>
                <patternFill>
                  <bgColor rgb="FFFFC7CE"/>
                </patternFill>
              </fill>
            </x14:dxf>
          </x14:cfRule>
          <x14:cfRule type="cellIs" priority="1553" operator="equal" id="{82ECB81B-B72A-43BB-A9C9-B68A29961DB5}">
            <xm:f>'\\C3-dirgelc-9609\mpc\[MPC 2.xlsx]DIVIPOL'!#REF!</xm:f>
            <x14:dxf>
              <font>
                <color rgb="FF9C0006"/>
              </font>
              <fill>
                <patternFill>
                  <bgColor rgb="FFFFC7CE"/>
                </patternFill>
              </fill>
            </x14:dxf>
          </x14:cfRule>
          <x14:cfRule type="cellIs" priority="1554" operator="equal" id="{E1566C7E-9BA2-4DFF-8E1D-096900EF19B6}">
            <xm:f>'\\C3-dirgelc-9609\mpc\[MPC 2.xlsx]DIVIPOL'!#REF!</xm:f>
            <x14:dxf>
              <font>
                <color rgb="FF9C0006"/>
              </font>
              <fill>
                <patternFill>
                  <bgColor rgb="FFFFC7CE"/>
                </patternFill>
              </fill>
            </x14:dxf>
          </x14:cfRule>
          <x14:cfRule type="cellIs" priority="1555" operator="equal" id="{E34605F3-025F-4B34-9204-3DBA90022F36}">
            <xm:f>'\\C3-dirgelc-9609\mpc\[MPC 2.xlsx]DIVIPOL'!#REF!</xm:f>
            <x14:dxf>
              <font>
                <color rgb="FF9C0006"/>
              </font>
              <fill>
                <patternFill>
                  <bgColor rgb="FFFFC7CE"/>
                </patternFill>
              </fill>
            </x14:dxf>
          </x14:cfRule>
          <x14:cfRule type="cellIs" priority="1556" operator="equal" id="{9246914A-401A-43CA-9870-537C85CBAF83}">
            <xm:f>'\\C3-dirgelc-9609\mpc\[MPC 2.xlsx]DIVIPOL'!#REF!</xm:f>
            <x14:dxf>
              <font>
                <color rgb="FF9C0006"/>
              </font>
              <fill>
                <patternFill>
                  <bgColor rgb="FFFFC7CE"/>
                </patternFill>
              </fill>
            </x14:dxf>
          </x14:cfRule>
          <x14:cfRule type="cellIs" priority="1557" operator="equal" id="{43984223-86C7-4B3F-8174-4F18769FB5CF}">
            <xm:f>'\\C3-dirgelc-9609\mpc\[MPC 2.xlsx]DIVIPOL'!#REF!</xm:f>
            <x14:dxf>
              <font>
                <color rgb="FF9C0006"/>
              </font>
              <fill>
                <patternFill>
                  <bgColor rgb="FFFFC7CE"/>
                </patternFill>
              </fill>
            </x14:dxf>
          </x14:cfRule>
          <x14:cfRule type="cellIs" priority="1558" operator="equal" id="{FCF2F520-291F-4D84-AD42-B347EF89EA99}">
            <xm:f>'\\C3-dirgelc-9609\mpc\[MPC 2.xlsx]DIVIPOL'!#REF!</xm:f>
            <x14:dxf>
              <font>
                <color rgb="FF9C0006"/>
              </font>
              <fill>
                <patternFill>
                  <bgColor rgb="FFFFC7CE"/>
                </patternFill>
              </fill>
            </x14:dxf>
          </x14:cfRule>
          <x14:cfRule type="cellIs" priority="1559" operator="equal" id="{03163AFB-9558-4906-9B21-FFC4682A036E}">
            <xm:f>'\\C3-dirgelc-9609\mpc\[MPC 2.xlsx]DIVIPOL'!#REF!</xm:f>
            <x14:dxf>
              <font>
                <color rgb="FF9C0006"/>
              </font>
              <fill>
                <patternFill>
                  <bgColor rgb="FFFFC7CE"/>
                </patternFill>
              </fill>
            </x14:dxf>
          </x14:cfRule>
          <x14:cfRule type="cellIs" priority="1560" operator="equal" id="{38CDEE5B-F41F-499D-8CC7-5B0A26B61452}">
            <xm:f>'\\C3-dirgelc-9609\mpc\[MPC 2.xlsx]DIVIPOL'!#REF!</xm:f>
            <x14:dxf>
              <font>
                <color rgb="FF9C0006"/>
              </font>
              <fill>
                <patternFill>
                  <bgColor rgb="FFFFC7CE"/>
                </patternFill>
              </fill>
            </x14:dxf>
          </x14:cfRule>
          <x14:cfRule type="cellIs" priority="1561" operator="equal" id="{1B805137-162F-4402-AC6C-8BED12610A6D}">
            <xm:f>'\\C3-dirgelc-9609\mpc\[MPC 2.xlsx]DIVIPOL'!#REF!</xm:f>
            <x14:dxf>
              <font>
                <color rgb="FF9C0006"/>
              </font>
              <fill>
                <patternFill>
                  <bgColor rgb="FFFFC7CE"/>
                </patternFill>
              </fill>
            </x14:dxf>
          </x14:cfRule>
          <x14:cfRule type="cellIs" priority="1562" operator="equal" id="{34C2F0FF-3455-47E6-851F-083A6416738A}">
            <xm:f>'\\C3-dirgelc-9609\mpc\[MPC 2.xlsx]DIVIPOL'!#REF!</xm:f>
            <x14:dxf>
              <font>
                <color rgb="FF9C0006"/>
              </font>
              <fill>
                <patternFill>
                  <bgColor rgb="FFFFC7CE"/>
                </patternFill>
              </fill>
            </x14:dxf>
          </x14:cfRule>
          <x14:cfRule type="cellIs" priority="1563" operator="equal" id="{DAE5F845-A5C5-434A-8B17-96AE34358EF6}">
            <xm:f>'\\C3-dirgelc-9609\mpc\[MPC 2.xlsx]DIVIPOL'!#REF!</xm:f>
            <x14:dxf>
              <font>
                <color rgb="FF9C0006"/>
              </font>
              <fill>
                <patternFill>
                  <bgColor rgb="FFFFC7CE"/>
                </patternFill>
              </fill>
            </x14:dxf>
          </x14:cfRule>
          <x14:cfRule type="expression" priority="1564" id="{D0CE03B4-327F-4A5C-92C1-E4EFC526635C}">
            <xm:f>'\\C3-dirgelc-9609\mpc\[MPC 2.xlsx]DIVIPOL'!#REF!</xm:f>
            <x14:dxf/>
          </x14:cfRule>
          <xm:sqref>F18</xm:sqref>
        </x14:conditionalFormatting>
        <x14:conditionalFormatting xmlns:xm="http://schemas.microsoft.com/office/excel/2006/main">
          <x14:cfRule type="cellIs" priority="1423" operator="equal" id="{A1B591E8-B2A9-4511-B134-BC60479DC8A4}">
            <xm:f>'\\C3-dirgelc-9609\mpc\[MPC 2.xlsx]DIVIPOL'!#REF!</xm:f>
            <x14:dxf>
              <font>
                <color rgb="FF9C0006"/>
              </font>
              <fill>
                <patternFill>
                  <bgColor rgb="FFFFC7CE"/>
                </patternFill>
              </fill>
            </x14:dxf>
          </x14:cfRule>
          <x14:cfRule type="cellIs" priority="1424" operator="equal" id="{DBAB0DE6-080D-4394-84FE-B10869A6B396}">
            <xm:f>'\\C3-dirgelc-9609\mpc\[MPC 2.xlsx]DIVIPOL'!#REF!</xm:f>
            <x14:dxf>
              <font>
                <color rgb="FF9C0006"/>
              </font>
              <fill>
                <patternFill>
                  <bgColor rgb="FFFFC7CE"/>
                </patternFill>
              </fill>
            </x14:dxf>
          </x14:cfRule>
          <x14:cfRule type="cellIs" priority="1425" operator="equal" id="{BA20EA65-284B-4265-9D81-508145E32AE6}">
            <xm:f>'\\C3-dirgelc-9609\mpc\[MPC 2.xlsx]DIVIPOL'!#REF!</xm:f>
            <x14:dxf>
              <font>
                <color rgb="FF9C0006"/>
              </font>
              <fill>
                <patternFill>
                  <bgColor rgb="FFFFC7CE"/>
                </patternFill>
              </fill>
            </x14:dxf>
          </x14:cfRule>
          <x14:cfRule type="cellIs" priority="1426" operator="equal" id="{8C02B983-9924-47BB-A49F-707276EAD815}">
            <xm:f>'\\C3-dirgelc-9609\mpc\[MPC 2.xlsx]DIVIPOL'!#REF!</xm:f>
            <x14:dxf>
              <font>
                <color rgb="FF9C0006"/>
              </font>
              <fill>
                <patternFill>
                  <bgColor rgb="FFFFC7CE"/>
                </patternFill>
              </fill>
            </x14:dxf>
          </x14:cfRule>
          <x14:cfRule type="cellIs" priority="1427" operator="equal" id="{E7139EB4-FFCB-44C2-9BFF-95ECC5A812FC}">
            <xm:f>'\\C3-dirgelc-9609\mpc\[MPC 2.xlsx]DIVIPOL'!#REF!</xm:f>
            <x14:dxf>
              <font>
                <color rgb="FF9C0006"/>
              </font>
              <fill>
                <patternFill>
                  <bgColor rgb="FFFFC7CE"/>
                </patternFill>
              </fill>
            </x14:dxf>
          </x14:cfRule>
          <x14:cfRule type="cellIs" priority="1428" operator="equal" id="{8C4297B7-FE24-43A6-88E1-81F8694F9EF8}">
            <xm:f>'\\C3-dirgelc-9609\mpc\[MPC 2.xlsx]DIVIPOL'!#REF!</xm:f>
            <x14:dxf>
              <font>
                <color rgb="FF9C0006"/>
              </font>
              <fill>
                <patternFill>
                  <bgColor rgb="FFFFC7CE"/>
                </patternFill>
              </fill>
            </x14:dxf>
          </x14:cfRule>
          <x14:cfRule type="cellIs" priority="1429" operator="equal" id="{D672F8A2-D288-4D2B-890F-C887D4665F67}">
            <xm:f>'\\C3-dirgelc-9609\mpc\[MPC 2.xlsx]DIVIPOL'!#REF!</xm:f>
            <x14:dxf>
              <font>
                <color rgb="FF9C0006"/>
              </font>
              <fill>
                <patternFill>
                  <bgColor rgb="FFFFC7CE"/>
                </patternFill>
              </fill>
            </x14:dxf>
          </x14:cfRule>
          <x14:cfRule type="cellIs" priority="1430" operator="equal" id="{13C6F26C-096C-4DD0-B64C-0ED3C306FF84}">
            <xm:f>'\\C3-dirgelc-9609\mpc\[MPC 2.xlsx]DIVIPOL'!#REF!</xm:f>
            <x14:dxf>
              <font>
                <color rgb="FF9C0006"/>
              </font>
              <fill>
                <patternFill>
                  <bgColor rgb="FFFFC7CE"/>
                </patternFill>
              </fill>
            </x14:dxf>
          </x14:cfRule>
          <x14:cfRule type="cellIs" priority="1431" operator="equal" id="{8133B482-2221-4DF4-AAD3-E31ACE804541}">
            <xm:f>'\\C3-dirgelc-9609\mpc\[MPC 2.xlsx]DIVIPOL'!#REF!</xm:f>
            <x14:dxf>
              <font>
                <color rgb="FF9C0006"/>
              </font>
              <fill>
                <patternFill>
                  <bgColor rgb="FFFFC7CE"/>
                </patternFill>
              </fill>
            </x14:dxf>
          </x14:cfRule>
          <x14:cfRule type="cellIs" priority="1432" operator="equal" id="{BAFC6B64-FD9D-4CA9-B7AA-F0E085748631}">
            <xm:f>'\\C3-dirgelc-9609\mpc\[MPC 2.xlsx]DIVIPOL'!#REF!</xm:f>
            <x14:dxf>
              <font>
                <color rgb="FF9C0006"/>
              </font>
              <fill>
                <patternFill>
                  <bgColor rgb="FFFFC7CE"/>
                </patternFill>
              </fill>
            </x14:dxf>
          </x14:cfRule>
          <x14:cfRule type="cellIs" priority="1433" operator="equal" id="{D37C7974-BB71-4264-936B-9EE01BFF1C0B}">
            <xm:f>'\\C3-dirgelc-9609\mpc\[MPC 2.xlsx]DIVIPOL'!#REF!</xm:f>
            <x14:dxf>
              <font>
                <color rgb="FF9C0006"/>
              </font>
              <fill>
                <patternFill>
                  <bgColor rgb="FFFFC7CE"/>
                </patternFill>
              </fill>
            </x14:dxf>
          </x14:cfRule>
          <x14:cfRule type="cellIs" priority="1434" operator="equal" id="{C924A7EE-0CC7-4D92-8E5B-E2C71416A876}">
            <xm:f>'\\C3-dirgelc-9609\mpc\[MPC 2.xlsx]DIVIPOL'!#REF!</xm:f>
            <x14:dxf>
              <font>
                <color rgb="FF9C0006"/>
              </font>
              <fill>
                <patternFill>
                  <bgColor rgb="FFFFC7CE"/>
                </patternFill>
              </fill>
            </x14:dxf>
          </x14:cfRule>
          <x14:cfRule type="cellIs" priority="1435" operator="equal" id="{E7BFB581-B927-4021-AFF3-661249895C93}">
            <xm:f>'\\C3-dirgelc-9609\mpc\[MPC 2.xlsx]DIVIPOL'!#REF!</xm:f>
            <x14:dxf>
              <font>
                <color rgb="FF9C0006"/>
              </font>
              <fill>
                <patternFill>
                  <bgColor rgb="FFFFC7CE"/>
                </patternFill>
              </fill>
            </x14:dxf>
          </x14:cfRule>
          <x14:cfRule type="cellIs" priority="1436" operator="equal" id="{0DA047DE-46C2-4E64-8995-4CFE5E4F4A56}">
            <xm:f>'\\C3-dirgelc-9609\mpc\[MPC 2.xlsx]DIVIPOL'!#REF!</xm:f>
            <x14:dxf>
              <font>
                <color rgb="FF9C0006"/>
              </font>
              <fill>
                <patternFill>
                  <bgColor rgb="FFFFC7CE"/>
                </patternFill>
              </fill>
            </x14:dxf>
          </x14:cfRule>
          <x14:cfRule type="cellIs" priority="1437" operator="equal" id="{7EC5F391-A271-414A-8348-D80E21BD0CE4}">
            <xm:f>'\\C3-dirgelc-9609\mpc\[MPC 2.xlsx]DIVIPOL'!#REF!</xm:f>
            <x14:dxf>
              <font>
                <color rgb="FF9C0006"/>
              </font>
              <fill>
                <patternFill>
                  <bgColor rgb="FFFFC7CE"/>
                </patternFill>
              </fill>
            </x14:dxf>
          </x14:cfRule>
          <x14:cfRule type="cellIs" priority="1438" operator="equal" id="{6B4C02F6-EE10-4D02-B9EB-F66652CF903C}">
            <xm:f>'\\C3-dirgelc-9609\mpc\[MPC 2.xlsx]DIVIPOL'!#REF!</xm:f>
            <x14:dxf>
              <font>
                <color rgb="FF9C0006"/>
              </font>
              <fill>
                <patternFill>
                  <bgColor rgb="FFFFC7CE"/>
                </patternFill>
              </fill>
            </x14:dxf>
          </x14:cfRule>
          <x14:cfRule type="cellIs" priority="1439" operator="equal" id="{D7826518-0CFC-4E71-9854-41F69AACDD40}">
            <xm:f>'\\C3-dirgelc-9609\mpc\[MPC 2.xlsx]DIVIPOL'!#REF!</xm:f>
            <x14:dxf>
              <font>
                <color rgb="FF9C0006"/>
              </font>
              <fill>
                <patternFill>
                  <bgColor rgb="FFFFC7CE"/>
                </patternFill>
              </fill>
            </x14:dxf>
          </x14:cfRule>
          <x14:cfRule type="cellIs" priority="1440" operator="equal" id="{9448F8DE-F800-4D9E-911B-4A2E83F42A07}">
            <xm:f>'\\C3-dirgelc-9609\mpc\[MPC 2.xlsx]DIVIPOL'!#REF!</xm:f>
            <x14:dxf>
              <font>
                <color rgb="FF9C0006"/>
              </font>
              <fill>
                <patternFill>
                  <bgColor rgb="FFFFC7CE"/>
                </patternFill>
              </fill>
            </x14:dxf>
          </x14:cfRule>
          <x14:cfRule type="cellIs" priority="1441" operator="equal" id="{ED4675FA-2EA3-442F-A57C-A144D5CAE048}">
            <xm:f>'\\C3-dirgelc-9609\mpc\[MPC 2.xlsx]DIVIPOL'!#REF!</xm:f>
            <x14:dxf>
              <font>
                <color rgb="FF9C0006"/>
              </font>
              <fill>
                <patternFill>
                  <bgColor rgb="FFFFC7CE"/>
                </patternFill>
              </fill>
            </x14:dxf>
          </x14:cfRule>
          <x14:cfRule type="cellIs" priority="1442" operator="equal" id="{B8AA3756-D7EF-4148-A90E-991D002BB383}">
            <xm:f>'\\C3-dirgelc-9609\mpc\[MPC 2.xlsx]DIVIPOL'!#REF!</xm:f>
            <x14:dxf>
              <font>
                <color rgb="FF9C0006"/>
              </font>
              <fill>
                <patternFill>
                  <bgColor rgb="FFFFC7CE"/>
                </patternFill>
              </fill>
            </x14:dxf>
          </x14:cfRule>
          <x14:cfRule type="cellIs" priority="1443" operator="equal" id="{1BF6DEDC-C3B6-4317-A9F4-75523327BB23}">
            <xm:f>'\\C3-dirgelc-9609\mpc\[MPC 2.xlsx]DIVIPOL'!#REF!</xm:f>
            <x14:dxf>
              <font>
                <color rgb="FF9C0006"/>
              </font>
              <fill>
                <patternFill>
                  <bgColor rgb="FFFFC7CE"/>
                </patternFill>
              </fill>
            </x14:dxf>
          </x14:cfRule>
          <x14:cfRule type="cellIs" priority="1444" operator="equal" id="{7E33B326-005D-4F79-A7A4-91F682A4D30C}">
            <xm:f>'\\C3-dirgelc-9609\mpc\[MPC 2.xlsx]DIVIPOL'!#REF!</xm:f>
            <x14:dxf>
              <font>
                <color rgb="FF9C0006"/>
              </font>
              <fill>
                <patternFill>
                  <bgColor rgb="FFFFC7CE"/>
                </patternFill>
              </fill>
            </x14:dxf>
          </x14:cfRule>
          <x14:cfRule type="cellIs" priority="1445" operator="equal" id="{2CC61CE2-7BE7-41E0-BE63-64575EA18B1B}">
            <xm:f>'\\C3-dirgelc-9609\mpc\[MPC 2.xlsx]DIVIPOL'!#REF!</xm:f>
            <x14:dxf>
              <font>
                <color rgb="FF9C0006"/>
              </font>
              <fill>
                <patternFill>
                  <bgColor rgb="FFFFC7CE"/>
                </patternFill>
              </fill>
            </x14:dxf>
          </x14:cfRule>
          <x14:cfRule type="cellIs" priority="1446" operator="equal" id="{E6B4BC40-CD9C-477F-86DA-FFF3A14BEEFE}">
            <xm:f>'\\C3-dirgelc-9609\mpc\[MPC 2.xlsx]DIVIPOL'!#REF!</xm:f>
            <x14:dxf>
              <font>
                <color rgb="FF9C0006"/>
              </font>
              <fill>
                <patternFill>
                  <bgColor rgb="FFFFC7CE"/>
                </patternFill>
              </fill>
            </x14:dxf>
          </x14:cfRule>
          <x14:cfRule type="cellIs" priority="1447" operator="equal" id="{78C13B9D-1CA7-42DC-80A9-40AE5C23738C}">
            <xm:f>'\\C3-dirgelc-9609\mpc\[MPC 2.xlsx]DIVIPOL'!#REF!</xm:f>
            <x14:dxf>
              <font>
                <color rgb="FF9C0006"/>
              </font>
              <fill>
                <patternFill>
                  <bgColor rgb="FFFFC7CE"/>
                </patternFill>
              </fill>
            </x14:dxf>
          </x14:cfRule>
          <x14:cfRule type="cellIs" priority="1448" operator="equal" id="{F1CBB880-3B95-450F-8B9F-C52EC05D83CF}">
            <xm:f>'\\C3-dirgelc-9609\mpc\[MPC 2.xlsx]DIVIPOL'!#REF!</xm:f>
            <x14:dxf>
              <font>
                <color rgb="FF9C0006"/>
              </font>
              <fill>
                <patternFill>
                  <bgColor rgb="FFFFC7CE"/>
                </patternFill>
              </fill>
            </x14:dxf>
          </x14:cfRule>
          <x14:cfRule type="cellIs" priority="1449" operator="equal" id="{D3F42C24-8100-4DDD-8F3E-D7900B8A86E6}">
            <xm:f>'\\C3-dirgelc-9609\mpc\[MPC 2.xlsx]DIVIPOL'!#REF!</xm:f>
            <x14:dxf>
              <font>
                <color rgb="FF9C0006"/>
              </font>
              <fill>
                <patternFill>
                  <bgColor rgb="FFFFC7CE"/>
                </patternFill>
              </fill>
            </x14:dxf>
          </x14:cfRule>
          <x14:cfRule type="cellIs" priority="1450" operator="equal" id="{4C2407D1-6704-47E2-84FD-87852ACEA35B}">
            <xm:f>'\\C3-dirgelc-9609\mpc\[MPC 2.xlsx]DIVIPOL'!#REF!</xm:f>
            <x14:dxf>
              <font>
                <color rgb="FF9C0006"/>
              </font>
              <fill>
                <patternFill>
                  <bgColor rgb="FFFFC7CE"/>
                </patternFill>
              </fill>
            </x14:dxf>
          </x14:cfRule>
          <x14:cfRule type="cellIs" priority="1451" operator="equal" id="{8B032279-B7D8-4519-8B3F-1119C9710BB3}">
            <xm:f>'\\C3-dirgelc-9609\mpc\[MPC 2.xlsx]DIVIPOL'!#REF!</xm:f>
            <x14:dxf>
              <font>
                <color rgb="FF9C0006"/>
              </font>
              <fill>
                <patternFill>
                  <bgColor rgb="FFFFC7CE"/>
                </patternFill>
              </fill>
            </x14:dxf>
          </x14:cfRule>
          <x14:cfRule type="cellIs" priority="1452" operator="equal" id="{F2C59932-3E30-4C60-8D56-5880424BA75D}">
            <xm:f>'\\C3-dirgelc-9609\mpc\[MPC 2.xlsx]DIVIPOL'!#REF!</xm:f>
            <x14:dxf>
              <font>
                <color rgb="FF9C0006"/>
              </font>
              <fill>
                <patternFill>
                  <bgColor rgb="FFFFC7CE"/>
                </patternFill>
              </fill>
            </x14:dxf>
          </x14:cfRule>
          <x14:cfRule type="cellIs" priority="1453" operator="equal" id="{3191DCC8-9074-46D3-935F-9C4B3BA4F346}">
            <xm:f>'\\C3-dirgelc-9609\mpc\[MPC 2.xlsx]DIVIPOL'!#REF!</xm:f>
            <x14:dxf>
              <font>
                <color rgb="FF9C0006"/>
              </font>
              <fill>
                <patternFill>
                  <bgColor rgb="FFFFC7CE"/>
                </patternFill>
              </fill>
            </x14:dxf>
          </x14:cfRule>
          <x14:cfRule type="cellIs" priority="1454" operator="equal" id="{1A6CC61B-DDB5-4082-B0AF-43901FEE4B6D}">
            <xm:f>'\\C3-dirgelc-9609\mpc\[MPC 2.xlsx]DIVIPOL'!#REF!</xm:f>
            <x14:dxf>
              <font>
                <color rgb="FF9C0006"/>
              </font>
              <fill>
                <patternFill>
                  <bgColor rgb="FFFFC7CE"/>
                </patternFill>
              </fill>
            </x14:dxf>
          </x14:cfRule>
          <x14:cfRule type="cellIs" priority="1455" operator="equal" id="{BA48C4ED-A023-4C10-8260-78EA2319D972}">
            <xm:f>'\\C3-dirgelc-9609\mpc\[MPC 2.xlsx]DIVIPOL'!#REF!</xm:f>
            <x14:dxf>
              <font>
                <color rgb="FF9C0006"/>
              </font>
              <fill>
                <patternFill>
                  <bgColor rgb="FFFFC7CE"/>
                </patternFill>
              </fill>
            </x14:dxf>
          </x14:cfRule>
          <x14:cfRule type="cellIs" priority="1456" operator="equal" id="{47C2BEBD-BCEA-49FB-8778-69E4287A261C}">
            <xm:f>'\\C3-dirgelc-9609\mpc\[MPC 2.xlsx]DIVIPOL'!#REF!</xm:f>
            <x14:dxf>
              <font>
                <color rgb="FF9C0006"/>
              </font>
              <fill>
                <patternFill>
                  <bgColor rgb="FFFFC7CE"/>
                </patternFill>
              </fill>
            </x14:dxf>
          </x14:cfRule>
          <x14:cfRule type="cellIs" priority="1457" operator="equal" id="{286EF0CE-7513-4944-BC53-419107344552}">
            <xm:f>'\\C3-dirgelc-9609\mpc\[MPC 2.xlsx]DIVIPOL'!#REF!</xm:f>
            <x14:dxf>
              <font>
                <color rgb="FF9C0006"/>
              </font>
              <fill>
                <patternFill>
                  <bgColor rgb="FFFFC7CE"/>
                </patternFill>
              </fill>
            </x14:dxf>
          </x14:cfRule>
          <xm:sqref>F19</xm:sqref>
        </x14:conditionalFormatting>
        <x14:conditionalFormatting xmlns:xm="http://schemas.microsoft.com/office/excel/2006/main">
          <x14:cfRule type="cellIs" priority="1465" operator="equal" id="{B6BF39E6-A7EF-4C75-8FA5-4F32DEBDD2F7}">
            <xm:f>'\\C3-dirgelc-9609\mpc\[MPC 2.xlsx]DIVIPOL'!#REF!</xm:f>
            <x14:dxf>
              <font>
                <color rgb="FF9C0006"/>
              </font>
              <fill>
                <patternFill>
                  <bgColor rgb="FFFFC7CE"/>
                </patternFill>
              </fill>
            </x14:dxf>
          </x14:cfRule>
          <x14:cfRule type="cellIs" priority="1466" operator="equal" id="{2B914FF6-E8B6-4951-A586-E6AB6F8F6E37}">
            <xm:f>'\\C3-dirgelc-9609\mpc\[MPC 2.xlsx]DIVIPOL'!#REF!</xm:f>
            <x14:dxf>
              <font>
                <color rgb="FF9C0006"/>
              </font>
              <fill>
                <patternFill>
                  <bgColor rgb="FFFFC7CE"/>
                </patternFill>
              </fill>
            </x14:dxf>
          </x14:cfRule>
          <x14:cfRule type="cellIs" priority="1467" operator="equal" id="{E551AD9E-BF07-4AC1-B5CE-8B0F562F455E}">
            <xm:f>'\\C3-dirgelc-9609\mpc\[MPC 2.xlsx]DIVIPOL'!#REF!</xm:f>
            <x14:dxf>
              <font>
                <color rgb="FF9C0006"/>
              </font>
              <fill>
                <patternFill>
                  <bgColor rgb="FFFFC7CE"/>
                </patternFill>
              </fill>
            </x14:dxf>
          </x14:cfRule>
          <x14:cfRule type="cellIs" priority="1468" operator="equal" id="{FFB68AE5-7BDF-4767-94DE-CB101B9FCF67}">
            <xm:f>'\\C3-dirgelc-9609\mpc\[MPC 2.xlsx]DIVIPOL'!#REF!</xm:f>
            <x14:dxf>
              <font>
                <color rgb="FF9C0006"/>
              </font>
              <fill>
                <patternFill>
                  <bgColor rgb="FFFFC7CE"/>
                </patternFill>
              </fill>
            </x14:dxf>
          </x14:cfRule>
          <x14:cfRule type="cellIs" priority="1469" operator="equal" id="{23D1548D-7879-4339-B2CD-8402D54FD331}">
            <xm:f>'\\C3-dirgelc-9609\mpc\[MPC 2.xlsx]DIVIPOL'!#REF!</xm:f>
            <x14:dxf>
              <font>
                <color rgb="FF9C0006"/>
              </font>
              <fill>
                <patternFill>
                  <bgColor rgb="FFFFC7CE"/>
                </patternFill>
              </fill>
            </x14:dxf>
          </x14:cfRule>
          <x14:cfRule type="cellIs" priority="1470" operator="equal" id="{4160B2A3-DC68-45D1-B97F-179DA9E6C55C}">
            <xm:f>'\\C3-dirgelc-9609\mpc\[MPC 2.xlsx]DIVIPOL'!#REF!</xm:f>
            <x14:dxf>
              <font>
                <color rgb="FF9C0006"/>
              </font>
              <fill>
                <patternFill>
                  <bgColor rgb="FFFFC7CE"/>
                </patternFill>
              </fill>
            </x14:dxf>
          </x14:cfRule>
          <x14:cfRule type="cellIs" priority="1471" operator="equal" id="{9FA63FED-4142-4C0F-9D64-2C736FCAA286}">
            <xm:f>'\\C3-dirgelc-9609\mpc\[MPC 2.xlsx]DIVIPOL'!#REF!</xm:f>
            <x14:dxf>
              <font>
                <color rgb="FF9C0006"/>
              </font>
              <fill>
                <patternFill>
                  <bgColor rgb="FFFFC7CE"/>
                </patternFill>
              </fill>
            </x14:dxf>
          </x14:cfRule>
          <x14:cfRule type="cellIs" priority="1472" operator="equal" id="{936549A5-ACAF-40BA-8FA0-5CBB16998443}">
            <xm:f>'\\C3-dirgelc-9609\mpc\[MPC 2.xlsx]DIVIPOL'!#REF!</xm:f>
            <x14:dxf>
              <font>
                <color rgb="FF9C0006"/>
              </font>
              <fill>
                <patternFill>
                  <bgColor rgb="FFFFC7CE"/>
                </patternFill>
              </fill>
            </x14:dxf>
          </x14:cfRule>
          <x14:cfRule type="cellIs" priority="1473" operator="equal" id="{AF91F5CD-3B62-4EEF-A394-5F7C86CA6CD6}">
            <xm:f>'\\C3-dirgelc-9609\mpc\[MPC 2.xlsx]DIVIPOL'!#REF!</xm:f>
            <x14:dxf>
              <font>
                <color rgb="FF9C0006"/>
              </font>
              <fill>
                <patternFill>
                  <bgColor rgb="FFFFC7CE"/>
                </patternFill>
              </fill>
            </x14:dxf>
          </x14:cfRule>
          <x14:cfRule type="cellIs" priority="1474" operator="equal" id="{50499376-CC69-42B1-B260-BDFC7A731D96}">
            <xm:f>'\\C3-dirgelc-9609\mpc\[MPC 2.xlsx]DIVIPOL'!#REF!</xm:f>
            <x14:dxf>
              <font>
                <color rgb="FF9C0006"/>
              </font>
              <fill>
                <patternFill>
                  <bgColor rgb="FFFFC7CE"/>
                </patternFill>
              </fill>
            </x14:dxf>
          </x14:cfRule>
          <x14:cfRule type="cellIs" priority="1475" operator="equal" id="{92BEB61E-F2FF-4759-B42B-B235A5DB2F61}">
            <xm:f>'\\C3-dirgelc-9609\mpc\[MPC 2.xlsx]DIVIPOL'!#REF!</xm:f>
            <x14:dxf>
              <font>
                <color rgb="FF9C0006"/>
              </font>
              <fill>
                <patternFill>
                  <bgColor rgb="FFFFC7CE"/>
                </patternFill>
              </fill>
            </x14:dxf>
          </x14:cfRule>
          <x14:cfRule type="cellIs" priority="1476" operator="equal" id="{D556DF4A-459B-4429-B699-4A6EA103CD4F}">
            <xm:f>'\\C3-dirgelc-9609\mpc\[MPC 2.xlsx]DIVIPOL'!#REF!</xm:f>
            <x14:dxf>
              <font>
                <color rgb="FF9C0006"/>
              </font>
              <fill>
                <patternFill>
                  <bgColor rgb="FFFFC7CE"/>
                </patternFill>
              </fill>
            </x14:dxf>
          </x14:cfRule>
          <x14:cfRule type="cellIs" priority="1477" operator="equal" id="{980C112C-2A6E-4871-9594-E63879B23E1A}">
            <xm:f>'\\C3-dirgelc-9609\mpc\[MPC 2.xlsx]DIVIPOL'!#REF!</xm:f>
            <x14:dxf>
              <font>
                <color rgb="FF9C0006"/>
              </font>
              <fill>
                <patternFill>
                  <bgColor rgb="FFFFC7CE"/>
                </patternFill>
              </fill>
            </x14:dxf>
          </x14:cfRule>
          <x14:cfRule type="cellIs" priority="1478" operator="equal" id="{44C6870C-AF59-4032-A4FE-6FDEF10FC45F}">
            <xm:f>'\\C3-dirgelc-9609\mpc\[MPC 2.xlsx]DIVIPOL'!#REF!</xm:f>
            <x14:dxf>
              <font>
                <color rgb="FF9C0006"/>
              </font>
              <fill>
                <patternFill>
                  <bgColor rgb="FFFFC7CE"/>
                </patternFill>
              </fill>
            </x14:dxf>
          </x14:cfRule>
          <x14:cfRule type="cellIs" priority="1479" operator="equal" id="{83025B2A-CAB8-4A6B-9887-9D9A17DD5E06}">
            <xm:f>'\\C3-dirgelc-9609\mpc\[MPC 2.xlsx]DIVIPOL'!#REF!</xm:f>
            <x14:dxf>
              <font>
                <color rgb="FF9C0006"/>
              </font>
              <fill>
                <patternFill>
                  <bgColor rgb="FFFFC7CE"/>
                </patternFill>
              </fill>
            </x14:dxf>
          </x14:cfRule>
          <x14:cfRule type="cellIs" priority="1480" operator="equal" id="{03F469D3-D18A-449C-9D11-4E1A4560BD7F}">
            <xm:f>'\\C3-dirgelc-9609\mpc\[MPC 2.xlsx]DIVIPOL'!#REF!</xm:f>
            <x14:dxf>
              <font>
                <color rgb="FF9C0006"/>
              </font>
              <fill>
                <patternFill>
                  <bgColor rgb="FFFFC7CE"/>
                </patternFill>
              </fill>
            </x14:dxf>
          </x14:cfRule>
          <x14:cfRule type="cellIs" priority="1481" operator="equal" id="{1E9C59AA-6F4D-4991-A74E-3E5E1D98E636}">
            <xm:f>'\\C3-dirgelc-9609\mpc\[MPC 2.xlsx]DIVIPOL'!#REF!</xm:f>
            <x14:dxf>
              <font>
                <color rgb="FF9C0006"/>
              </font>
              <fill>
                <patternFill>
                  <bgColor rgb="FFFFC7CE"/>
                </patternFill>
              </fill>
            </x14:dxf>
          </x14:cfRule>
          <x14:cfRule type="cellIs" priority="1482" operator="equal" id="{52932022-8F80-4BCC-9926-8F68AE831890}">
            <xm:f>'\\C3-dirgelc-9609\mpc\[MPC 2.xlsx]DIVIPOL'!#REF!</xm:f>
            <x14:dxf>
              <font>
                <color rgb="FF9C0006"/>
              </font>
              <fill>
                <patternFill>
                  <bgColor rgb="FFFFC7CE"/>
                </patternFill>
              </fill>
            </x14:dxf>
          </x14:cfRule>
          <x14:cfRule type="cellIs" priority="1483" operator="equal" id="{D633ED7F-EB36-46D0-8304-ECEE7FE8BE7B}">
            <xm:f>'\\C3-dirgelc-9609\mpc\[MPC 2.xlsx]DIVIPOL'!#REF!</xm:f>
            <x14:dxf>
              <font>
                <color rgb="FF9C0006"/>
              </font>
              <fill>
                <patternFill>
                  <bgColor rgb="FFFFC7CE"/>
                </patternFill>
              </fill>
            </x14:dxf>
          </x14:cfRule>
          <x14:cfRule type="cellIs" priority="1484" operator="equal" id="{F00C171F-4DCE-49DF-A3B5-C5C970F617A9}">
            <xm:f>'\\C3-dirgelc-9609\mpc\[MPC 2.xlsx]DIVIPOL'!#REF!</xm:f>
            <x14:dxf>
              <font>
                <color rgb="FF9C0006"/>
              </font>
              <fill>
                <patternFill>
                  <bgColor rgb="FFFFC7CE"/>
                </patternFill>
              </fill>
            </x14:dxf>
          </x14:cfRule>
          <x14:cfRule type="cellIs" priority="1485" operator="equal" id="{4C279D95-D380-4D9D-AB8F-F59F8EFB6F4D}">
            <xm:f>'\\C3-dirgelc-9609\mpc\[MPC 2.xlsx]DIVIPOL'!#REF!</xm:f>
            <x14:dxf>
              <font>
                <color rgb="FF9C0006"/>
              </font>
              <fill>
                <patternFill>
                  <bgColor rgb="FFFFC7CE"/>
                </patternFill>
              </fill>
            </x14:dxf>
          </x14:cfRule>
          <x14:cfRule type="cellIs" priority="1486" operator="equal" id="{A71CB742-6455-4282-814B-CBC5C3A3CC23}">
            <xm:f>'\\C3-dirgelc-9609\mpc\[MPC 2.xlsx]DIVIPOL'!#REF!</xm:f>
            <x14:dxf>
              <font>
                <color rgb="FF9C0006"/>
              </font>
              <fill>
                <patternFill>
                  <bgColor rgb="FFFFC7CE"/>
                </patternFill>
              </fill>
            </x14:dxf>
          </x14:cfRule>
          <x14:cfRule type="cellIs" priority="1487" operator="equal" id="{8D008521-72B8-4060-85CE-35FDE44E2B69}">
            <xm:f>'\\C3-dirgelc-9609\mpc\[MPC 2.xlsx]DIVIPOL'!#REF!</xm:f>
            <x14:dxf>
              <font>
                <color rgb="FF9C0006"/>
              </font>
              <fill>
                <patternFill>
                  <bgColor rgb="FFFFC7CE"/>
                </patternFill>
              </fill>
            </x14:dxf>
          </x14:cfRule>
          <x14:cfRule type="cellIs" priority="1488" operator="equal" id="{879FBF08-CDBE-41C9-8987-3D4BC12CD87E}">
            <xm:f>'\\C3-dirgelc-9609\mpc\[MPC 2.xlsx]DIVIPOL'!#REF!</xm:f>
            <x14:dxf>
              <font>
                <color rgb="FF9C0006"/>
              </font>
              <fill>
                <patternFill>
                  <bgColor rgb="FFFFC7CE"/>
                </patternFill>
              </fill>
            </x14:dxf>
          </x14:cfRule>
          <x14:cfRule type="cellIs" priority="1489" operator="equal" id="{A2C6B293-93C8-4EC7-AC1A-F5E9EE0FBB53}">
            <xm:f>'\\C3-dirgelc-9609\mpc\[MPC 2.xlsx]DIVIPOL'!#REF!</xm:f>
            <x14:dxf>
              <font>
                <color rgb="FF9C0006"/>
              </font>
              <fill>
                <patternFill>
                  <bgColor rgb="FFFFC7CE"/>
                </patternFill>
              </fill>
            </x14:dxf>
          </x14:cfRule>
          <x14:cfRule type="cellIs" priority="1490" operator="equal" id="{BD004731-80CF-4A04-8713-F00FC4D80241}">
            <xm:f>'\\C3-dirgelc-9609\mpc\[MPC 2.xlsx]DIVIPOL'!#REF!</xm:f>
            <x14:dxf>
              <font>
                <color rgb="FF9C0006"/>
              </font>
              <fill>
                <patternFill>
                  <bgColor rgb="FFFFC7CE"/>
                </patternFill>
              </fill>
            </x14:dxf>
          </x14:cfRule>
          <x14:cfRule type="cellIs" priority="1491" operator="equal" id="{9584D4B1-746F-4D8F-B6A4-AB52A32DB2B4}">
            <xm:f>'\\C3-dirgelc-9609\mpc\[MPC 2.xlsx]DIVIPOL'!#REF!</xm:f>
            <x14:dxf>
              <font>
                <color rgb="FF9C0006"/>
              </font>
              <fill>
                <patternFill>
                  <bgColor rgb="FFFFC7CE"/>
                </patternFill>
              </fill>
            </x14:dxf>
          </x14:cfRule>
          <x14:cfRule type="cellIs" priority="1492" operator="equal" id="{20674728-C437-4368-9ADE-7314E3EBAA8A}">
            <xm:f>'\\C3-dirgelc-9609\mpc\[MPC 2.xlsx]DIVIPOL'!#REF!</xm:f>
            <x14:dxf>
              <font>
                <color rgb="FF9C0006"/>
              </font>
              <fill>
                <patternFill>
                  <bgColor rgb="FFFFC7CE"/>
                </patternFill>
              </fill>
            </x14:dxf>
          </x14:cfRule>
          <x14:cfRule type="expression" priority="1493" id="{6566D4DC-5CB6-40DE-AFEC-702F3148FA78}">
            <xm:f>'\\C3-dirgelc-9609\mpc\[MPC 2.xlsx]DIVIPOL'!#REF!</xm:f>
            <x14:dxf/>
          </x14:cfRule>
          <xm:sqref>F19</xm:sqref>
        </x14:conditionalFormatting>
        <x14:conditionalFormatting xmlns:xm="http://schemas.microsoft.com/office/excel/2006/main">
          <x14:cfRule type="cellIs" priority="1352" operator="equal" id="{D229336F-22D6-4D25-800A-C35671727456}">
            <xm:f>'\\C3-dirgelc-9609\mpc\[MPC 2.xlsx]DIVIPOL'!#REF!</xm:f>
            <x14:dxf>
              <font>
                <color rgb="FF9C0006"/>
              </font>
              <fill>
                <patternFill>
                  <bgColor rgb="FFFFC7CE"/>
                </patternFill>
              </fill>
            </x14:dxf>
          </x14:cfRule>
          <x14:cfRule type="cellIs" priority="1353" operator="equal" id="{6E76D775-B0FB-4728-946E-943C78E0F7D0}">
            <xm:f>'\\C3-dirgelc-9609\mpc\[MPC 2.xlsx]DIVIPOL'!#REF!</xm:f>
            <x14:dxf>
              <font>
                <color rgb="FF9C0006"/>
              </font>
              <fill>
                <patternFill>
                  <bgColor rgb="FFFFC7CE"/>
                </patternFill>
              </fill>
            </x14:dxf>
          </x14:cfRule>
          <x14:cfRule type="cellIs" priority="1354" operator="equal" id="{693B02EB-5D29-4FFC-921C-41FEF4708B1B}">
            <xm:f>'\\C3-dirgelc-9609\mpc\[MPC 2.xlsx]DIVIPOL'!#REF!</xm:f>
            <x14:dxf>
              <font>
                <color rgb="FF9C0006"/>
              </font>
              <fill>
                <patternFill>
                  <bgColor rgb="FFFFC7CE"/>
                </patternFill>
              </fill>
            </x14:dxf>
          </x14:cfRule>
          <x14:cfRule type="cellIs" priority="1355" operator="equal" id="{68AEC285-0214-453C-BFC7-55AC3572A6F4}">
            <xm:f>'\\C3-dirgelc-9609\mpc\[MPC 2.xlsx]DIVIPOL'!#REF!</xm:f>
            <x14:dxf>
              <font>
                <color rgb="FF9C0006"/>
              </font>
              <fill>
                <patternFill>
                  <bgColor rgb="FFFFC7CE"/>
                </patternFill>
              </fill>
            </x14:dxf>
          </x14:cfRule>
          <x14:cfRule type="cellIs" priority="1356" operator="equal" id="{84696A59-1DF1-45A1-A3FE-13D1BBA55AEA}">
            <xm:f>'\\C3-dirgelc-9609\mpc\[MPC 2.xlsx]DIVIPOL'!#REF!</xm:f>
            <x14:dxf>
              <font>
                <color rgb="FF9C0006"/>
              </font>
              <fill>
                <patternFill>
                  <bgColor rgb="FFFFC7CE"/>
                </patternFill>
              </fill>
            </x14:dxf>
          </x14:cfRule>
          <x14:cfRule type="cellIs" priority="1357" operator="equal" id="{A373213C-DDAA-4DD8-8E1F-9752BDA55EC7}">
            <xm:f>'\\C3-dirgelc-9609\mpc\[MPC 2.xlsx]DIVIPOL'!#REF!</xm:f>
            <x14:dxf>
              <font>
                <color rgb="FF9C0006"/>
              </font>
              <fill>
                <patternFill>
                  <bgColor rgb="FFFFC7CE"/>
                </patternFill>
              </fill>
            </x14:dxf>
          </x14:cfRule>
          <x14:cfRule type="cellIs" priority="1358" operator="equal" id="{89F3FCAB-3926-4894-9EDB-2F51A2243153}">
            <xm:f>'\\C3-dirgelc-9609\mpc\[MPC 2.xlsx]DIVIPOL'!#REF!</xm:f>
            <x14:dxf>
              <font>
                <color rgb="FF9C0006"/>
              </font>
              <fill>
                <patternFill>
                  <bgColor rgb="FFFFC7CE"/>
                </patternFill>
              </fill>
            </x14:dxf>
          </x14:cfRule>
          <x14:cfRule type="cellIs" priority="1359" operator="equal" id="{E5C67646-4FAD-475F-9F02-54690613F0C7}">
            <xm:f>'\\C3-dirgelc-9609\mpc\[MPC 2.xlsx]DIVIPOL'!#REF!</xm:f>
            <x14:dxf>
              <font>
                <color rgb="FF9C0006"/>
              </font>
              <fill>
                <patternFill>
                  <bgColor rgb="FFFFC7CE"/>
                </patternFill>
              </fill>
            </x14:dxf>
          </x14:cfRule>
          <x14:cfRule type="cellIs" priority="1360" operator="equal" id="{28A3D823-5CCC-46AD-9860-681287C58857}">
            <xm:f>'\\C3-dirgelc-9609\mpc\[MPC 2.xlsx]DIVIPOL'!#REF!</xm:f>
            <x14:dxf>
              <font>
                <color rgb="FF9C0006"/>
              </font>
              <fill>
                <patternFill>
                  <bgColor rgb="FFFFC7CE"/>
                </patternFill>
              </fill>
            </x14:dxf>
          </x14:cfRule>
          <x14:cfRule type="cellIs" priority="1361" operator="equal" id="{9A2F8C17-718A-4A51-9C39-6DD1C5AC3ED2}">
            <xm:f>'\\C3-dirgelc-9609\mpc\[MPC 2.xlsx]DIVIPOL'!#REF!</xm:f>
            <x14:dxf>
              <font>
                <color rgb="FF9C0006"/>
              </font>
              <fill>
                <patternFill>
                  <bgColor rgb="FFFFC7CE"/>
                </patternFill>
              </fill>
            </x14:dxf>
          </x14:cfRule>
          <x14:cfRule type="cellIs" priority="1362" operator="equal" id="{35EE4179-B23E-49AD-9810-52E6769992FB}">
            <xm:f>'\\C3-dirgelc-9609\mpc\[MPC 2.xlsx]DIVIPOL'!#REF!</xm:f>
            <x14:dxf>
              <font>
                <color rgb="FF9C0006"/>
              </font>
              <fill>
                <patternFill>
                  <bgColor rgb="FFFFC7CE"/>
                </patternFill>
              </fill>
            </x14:dxf>
          </x14:cfRule>
          <x14:cfRule type="cellIs" priority="1363" operator="equal" id="{DBE7466C-9815-4222-8A98-A02F26743125}">
            <xm:f>'\\C3-dirgelc-9609\mpc\[MPC 2.xlsx]DIVIPOL'!#REF!</xm:f>
            <x14:dxf>
              <font>
                <color rgb="FF9C0006"/>
              </font>
              <fill>
                <patternFill>
                  <bgColor rgb="FFFFC7CE"/>
                </patternFill>
              </fill>
            </x14:dxf>
          </x14:cfRule>
          <x14:cfRule type="cellIs" priority="1364" operator="equal" id="{7E918566-AE5E-41F4-B1F1-C299DC571CAE}">
            <xm:f>'\\C3-dirgelc-9609\mpc\[MPC 2.xlsx]DIVIPOL'!#REF!</xm:f>
            <x14:dxf>
              <font>
                <color rgb="FF9C0006"/>
              </font>
              <fill>
                <patternFill>
                  <bgColor rgb="FFFFC7CE"/>
                </patternFill>
              </fill>
            </x14:dxf>
          </x14:cfRule>
          <x14:cfRule type="cellIs" priority="1365" operator="equal" id="{C29437DC-947F-4FCF-AF28-ECE2F48ADF04}">
            <xm:f>'\\C3-dirgelc-9609\mpc\[MPC 2.xlsx]DIVIPOL'!#REF!</xm:f>
            <x14:dxf>
              <font>
                <color rgb="FF9C0006"/>
              </font>
              <fill>
                <patternFill>
                  <bgColor rgb="FFFFC7CE"/>
                </patternFill>
              </fill>
            </x14:dxf>
          </x14:cfRule>
          <x14:cfRule type="cellIs" priority="1366" operator="equal" id="{251D6997-D837-4CE7-8C8E-04E836DB63C6}">
            <xm:f>'\\C3-dirgelc-9609\mpc\[MPC 2.xlsx]DIVIPOL'!#REF!</xm:f>
            <x14:dxf>
              <font>
                <color rgb="FF9C0006"/>
              </font>
              <fill>
                <patternFill>
                  <bgColor rgb="FFFFC7CE"/>
                </patternFill>
              </fill>
            </x14:dxf>
          </x14:cfRule>
          <x14:cfRule type="cellIs" priority="1367" operator="equal" id="{3612CFE6-4809-4DF9-AB6E-C36143CFE9E3}">
            <xm:f>'\\C3-dirgelc-9609\mpc\[MPC 2.xlsx]DIVIPOL'!#REF!</xm:f>
            <x14:dxf>
              <font>
                <color rgb="FF9C0006"/>
              </font>
              <fill>
                <patternFill>
                  <bgColor rgb="FFFFC7CE"/>
                </patternFill>
              </fill>
            </x14:dxf>
          </x14:cfRule>
          <x14:cfRule type="cellIs" priority="1368" operator="equal" id="{8B3D92F9-D0E7-462B-A214-44DF43F39215}">
            <xm:f>'\\C3-dirgelc-9609\mpc\[MPC 2.xlsx]DIVIPOL'!#REF!</xm:f>
            <x14:dxf>
              <font>
                <color rgb="FF9C0006"/>
              </font>
              <fill>
                <patternFill>
                  <bgColor rgb="FFFFC7CE"/>
                </patternFill>
              </fill>
            </x14:dxf>
          </x14:cfRule>
          <x14:cfRule type="cellIs" priority="1369" operator="equal" id="{6DEFE605-14E6-4982-8B96-642F709CD398}">
            <xm:f>'\\C3-dirgelc-9609\mpc\[MPC 2.xlsx]DIVIPOL'!#REF!</xm:f>
            <x14:dxf>
              <font>
                <color rgb="FF9C0006"/>
              </font>
              <fill>
                <patternFill>
                  <bgColor rgb="FFFFC7CE"/>
                </patternFill>
              </fill>
            </x14:dxf>
          </x14:cfRule>
          <x14:cfRule type="cellIs" priority="1370" operator="equal" id="{3765C255-4826-4A3E-8635-44D607EEAA72}">
            <xm:f>'\\C3-dirgelc-9609\mpc\[MPC 2.xlsx]DIVIPOL'!#REF!</xm:f>
            <x14:dxf>
              <font>
                <color rgb="FF9C0006"/>
              </font>
              <fill>
                <patternFill>
                  <bgColor rgb="FFFFC7CE"/>
                </patternFill>
              </fill>
            </x14:dxf>
          </x14:cfRule>
          <x14:cfRule type="cellIs" priority="1371" operator="equal" id="{6EC4DEB4-7AD3-42D8-8ECE-8EFEB19D4BC6}">
            <xm:f>'\\C3-dirgelc-9609\mpc\[MPC 2.xlsx]DIVIPOL'!#REF!</xm:f>
            <x14:dxf>
              <font>
                <color rgb="FF9C0006"/>
              </font>
              <fill>
                <patternFill>
                  <bgColor rgb="FFFFC7CE"/>
                </patternFill>
              </fill>
            </x14:dxf>
          </x14:cfRule>
          <x14:cfRule type="cellIs" priority="1372" operator="equal" id="{C553C720-6B39-4AAF-8D0F-FCC96B6BD948}">
            <xm:f>'\\C3-dirgelc-9609\mpc\[MPC 2.xlsx]DIVIPOL'!#REF!</xm:f>
            <x14:dxf>
              <font>
                <color rgb="FF9C0006"/>
              </font>
              <fill>
                <patternFill>
                  <bgColor rgb="FFFFC7CE"/>
                </patternFill>
              </fill>
            </x14:dxf>
          </x14:cfRule>
          <x14:cfRule type="cellIs" priority="1373" operator="equal" id="{4A3BE6BB-5521-4E56-BA47-6FB460FD9F74}">
            <xm:f>'\\C3-dirgelc-9609\mpc\[MPC 2.xlsx]DIVIPOL'!#REF!</xm:f>
            <x14:dxf>
              <font>
                <color rgb="FF9C0006"/>
              </font>
              <fill>
                <patternFill>
                  <bgColor rgb="FFFFC7CE"/>
                </patternFill>
              </fill>
            </x14:dxf>
          </x14:cfRule>
          <x14:cfRule type="cellIs" priority="1374" operator="equal" id="{1DBDDB43-43DA-4433-A9D3-218E6DDE3BA8}">
            <xm:f>'\\C3-dirgelc-9609\mpc\[MPC 2.xlsx]DIVIPOL'!#REF!</xm:f>
            <x14:dxf>
              <font>
                <color rgb="FF9C0006"/>
              </font>
              <fill>
                <patternFill>
                  <bgColor rgb="FFFFC7CE"/>
                </patternFill>
              </fill>
            </x14:dxf>
          </x14:cfRule>
          <x14:cfRule type="cellIs" priority="1375" operator="equal" id="{B81C4EDB-D57A-43E2-A601-F08430DEBF1B}">
            <xm:f>'\\C3-dirgelc-9609\mpc\[MPC 2.xlsx]DIVIPOL'!#REF!</xm:f>
            <x14:dxf>
              <font>
                <color rgb="FF9C0006"/>
              </font>
              <fill>
                <patternFill>
                  <bgColor rgb="FFFFC7CE"/>
                </patternFill>
              </fill>
            </x14:dxf>
          </x14:cfRule>
          <x14:cfRule type="cellIs" priority="1376" operator="equal" id="{22CB9F9A-C1FE-4FE6-8117-20A4E7B98E02}">
            <xm:f>'\\C3-dirgelc-9609\mpc\[MPC 2.xlsx]DIVIPOL'!#REF!</xm:f>
            <x14:dxf>
              <font>
                <color rgb="FF9C0006"/>
              </font>
              <fill>
                <patternFill>
                  <bgColor rgb="FFFFC7CE"/>
                </patternFill>
              </fill>
            </x14:dxf>
          </x14:cfRule>
          <x14:cfRule type="cellIs" priority="1377" operator="equal" id="{73B30404-68B4-4C1D-97D4-3C2070B4DB2D}">
            <xm:f>'\\C3-dirgelc-9609\mpc\[MPC 2.xlsx]DIVIPOL'!#REF!</xm:f>
            <x14:dxf>
              <font>
                <color rgb="FF9C0006"/>
              </font>
              <fill>
                <patternFill>
                  <bgColor rgb="FFFFC7CE"/>
                </patternFill>
              </fill>
            </x14:dxf>
          </x14:cfRule>
          <x14:cfRule type="cellIs" priority="1378" operator="equal" id="{ACEA10B0-4730-4E91-B19B-9B41A4035801}">
            <xm:f>'\\C3-dirgelc-9609\mpc\[MPC 2.xlsx]DIVIPOL'!#REF!</xm:f>
            <x14:dxf>
              <font>
                <color rgb="FF9C0006"/>
              </font>
              <fill>
                <patternFill>
                  <bgColor rgb="FFFFC7CE"/>
                </patternFill>
              </fill>
            </x14:dxf>
          </x14:cfRule>
          <x14:cfRule type="cellIs" priority="1379" operator="equal" id="{27FB197D-F2C0-4DB1-AA77-81EA0ADECEE5}">
            <xm:f>'\\C3-dirgelc-9609\mpc\[MPC 2.xlsx]DIVIPOL'!#REF!</xm:f>
            <x14:dxf>
              <font>
                <color rgb="FF9C0006"/>
              </font>
              <fill>
                <patternFill>
                  <bgColor rgb="FFFFC7CE"/>
                </patternFill>
              </fill>
            </x14:dxf>
          </x14:cfRule>
          <x14:cfRule type="cellIs" priority="1380" operator="equal" id="{68C326FB-C497-4C10-BEF7-D48BF7FA1108}">
            <xm:f>'\\C3-dirgelc-9609\mpc\[MPC 2.xlsx]DIVIPOL'!#REF!</xm:f>
            <x14:dxf>
              <font>
                <color rgb="FF9C0006"/>
              </font>
              <fill>
                <patternFill>
                  <bgColor rgb="FFFFC7CE"/>
                </patternFill>
              </fill>
            </x14:dxf>
          </x14:cfRule>
          <x14:cfRule type="cellIs" priority="1381" operator="equal" id="{44565805-3B29-41BD-968F-7ACC66E6E30C}">
            <xm:f>'\\C3-dirgelc-9609\mpc\[MPC 2.xlsx]DIVIPOL'!#REF!</xm:f>
            <x14:dxf>
              <font>
                <color rgb="FF9C0006"/>
              </font>
              <fill>
                <patternFill>
                  <bgColor rgb="FFFFC7CE"/>
                </patternFill>
              </fill>
            </x14:dxf>
          </x14:cfRule>
          <x14:cfRule type="cellIs" priority="1382" operator="equal" id="{8C7C3ECE-32F8-4295-8E17-5ACF0B9E5E49}">
            <xm:f>'\\C3-dirgelc-9609\mpc\[MPC 2.xlsx]DIVIPOL'!#REF!</xm:f>
            <x14:dxf>
              <font>
                <color rgb="FF9C0006"/>
              </font>
              <fill>
                <patternFill>
                  <bgColor rgb="FFFFC7CE"/>
                </patternFill>
              </fill>
            </x14:dxf>
          </x14:cfRule>
          <x14:cfRule type="cellIs" priority="1383" operator="equal" id="{D1FEF1A5-F8EF-4517-AE0C-EFA524457FF6}">
            <xm:f>'\\C3-dirgelc-9609\mpc\[MPC 2.xlsx]DIVIPOL'!#REF!</xm:f>
            <x14:dxf>
              <font>
                <color rgb="FF9C0006"/>
              </font>
              <fill>
                <patternFill>
                  <bgColor rgb="FFFFC7CE"/>
                </patternFill>
              </fill>
            </x14:dxf>
          </x14:cfRule>
          <x14:cfRule type="cellIs" priority="1384" operator="equal" id="{2E833DD7-DCCC-4AC9-A25E-DE18ED923BF3}">
            <xm:f>'\\C3-dirgelc-9609\mpc\[MPC 2.xlsx]DIVIPOL'!#REF!</xm:f>
            <x14:dxf>
              <font>
                <color rgb="FF9C0006"/>
              </font>
              <fill>
                <patternFill>
                  <bgColor rgb="FFFFC7CE"/>
                </patternFill>
              </fill>
            </x14:dxf>
          </x14:cfRule>
          <x14:cfRule type="cellIs" priority="1385" operator="equal" id="{B03FED62-063C-402A-8063-EFA8EFB87651}">
            <xm:f>'\\C3-dirgelc-9609\mpc\[MPC 2.xlsx]DIVIPOL'!#REF!</xm:f>
            <x14:dxf>
              <font>
                <color rgb="FF9C0006"/>
              </font>
              <fill>
                <patternFill>
                  <bgColor rgb="FFFFC7CE"/>
                </patternFill>
              </fill>
            </x14:dxf>
          </x14:cfRule>
          <x14:cfRule type="cellIs" priority="1386" operator="equal" id="{11CB1345-A20C-4425-9366-8AA01D77B284}">
            <xm:f>'\\C3-dirgelc-9609\mpc\[MPC 2.xlsx]DIVIPOL'!#REF!</xm:f>
            <x14:dxf>
              <font>
                <color rgb="FF9C0006"/>
              </font>
              <fill>
                <patternFill>
                  <bgColor rgb="FFFFC7CE"/>
                </patternFill>
              </fill>
            </x14:dxf>
          </x14:cfRule>
          <xm:sqref>F20</xm:sqref>
        </x14:conditionalFormatting>
        <x14:conditionalFormatting xmlns:xm="http://schemas.microsoft.com/office/excel/2006/main">
          <x14:cfRule type="cellIs" priority="1394" operator="equal" id="{873BFDB2-C588-4E79-9388-3B47A508061E}">
            <xm:f>'\\C3-dirgelc-9609\mpc\[MPC 2.xlsx]DIVIPOL'!#REF!</xm:f>
            <x14:dxf>
              <font>
                <color rgb="FF9C0006"/>
              </font>
              <fill>
                <patternFill>
                  <bgColor rgb="FFFFC7CE"/>
                </patternFill>
              </fill>
            </x14:dxf>
          </x14:cfRule>
          <x14:cfRule type="cellIs" priority="1395" operator="equal" id="{4CE842D0-446E-4D54-9655-8AA4C356715A}">
            <xm:f>'\\C3-dirgelc-9609\mpc\[MPC 2.xlsx]DIVIPOL'!#REF!</xm:f>
            <x14:dxf>
              <font>
                <color rgb="FF9C0006"/>
              </font>
              <fill>
                <patternFill>
                  <bgColor rgb="FFFFC7CE"/>
                </patternFill>
              </fill>
            </x14:dxf>
          </x14:cfRule>
          <x14:cfRule type="cellIs" priority="1396" operator="equal" id="{698DA1EA-7A86-4E62-A56F-9A52C9776DE9}">
            <xm:f>'\\C3-dirgelc-9609\mpc\[MPC 2.xlsx]DIVIPOL'!#REF!</xm:f>
            <x14:dxf>
              <font>
                <color rgb="FF9C0006"/>
              </font>
              <fill>
                <patternFill>
                  <bgColor rgb="FFFFC7CE"/>
                </patternFill>
              </fill>
            </x14:dxf>
          </x14:cfRule>
          <x14:cfRule type="cellIs" priority="1397" operator="equal" id="{52E43249-9A73-4ADD-82C6-360C387491F5}">
            <xm:f>'\\C3-dirgelc-9609\mpc\[MPC 2.xlsx]DIVIPOL'!#REF!</xm:f>
            <x14:dxf>
              <font>
                <color rgb="FF9C0006"/>
              </font>
              <fill>
                <patternFill>
                  <bgColor rgb="FFFFC7CE"/>
                </patternFill>
              </fill>
            </x14:dxf>
          </x14:cfRule>
          <x14:cfRule type="cellIs" priority="1398" operator="equal" id="{B70436E4-1460-438C-8FDD-C64137924186}">
            <xm:f>'\\C3-dirgelc-9609\mpc\[MPC 2.xlsx]DIVIPOL'!#REF!</xm:f>
            <x14:dxf>
              <font>
                <color rgb="FF9C0006"/>
              </font>
              <fill>
                <patternFill>
                  <bgColor rgb="FFFFC7CE"/>
                </patternFill>
              </fill>
            </x14:dxf>
          </x14:cfRule>
          <x14:cfRule type="cellIs" priority="1399" operator="equal" id="{B966291B-9052-4587-B4CA-E3C45646FE18}">
            <xm:f>'\\C3-dirgelc-9609\mpc\[MPC 2.xlsx]DIVIPOL'!#REF!</xm:f>
            <x14:dxf>
              <font>
                <color rgb="FF9C0006"/>
              </font>
              <fill>
                <patternFill>
                  <bgColor rgb="FFFFC7CE"/>
                </patternFill>
              </fill>
            </x14:dxf>
          </x14:cfRule>
          <x14:cfRule type="cellIs" priority="1400" operator="equal" id="{5B55559A-B8C5-4AD0-9276-8A7A52691E73}">
            <xm:f>'\\C3-dirgelc-9609\mpc\[MPC 2.xlsx]DIVIPOL'!#REF!</xm:f>
            <x14:dxf>
              <font>
                <color rgb="FF9C0006"/>
              </font>
              <fill>
                <patternFill>
                  <bgColor rgb="FFFFC7CE"/>
                </patternFill>
              </fill>
            </x14:dxf>
          </x14:cfRule>
          <x14:cfRule type="cellIs" priority="1401" operator="equal" id="{20A1210A-0C7D-44EA-9608-F1C58E3C3CF1}">
            <xm:f>'\\C3-dirgelc-9609\mpc\[MPC 2.xlsx]DIVIPOL'!#REF!</xm:f>
            <x14:dxf>
              <font>
                <color rgb="FF9C0006"/>
              </font>
              <fill>
                <patternFill>
                  <bgColor rgb="FFFFC7CE"/>
                </patternFill>
              </fill>
            </x14:dxf>
          </x14:cfRule>
          <x14:cfRule type="cellIs" priority="1402" operator="equal" id="{DC5DD7E2-BCFD-47A6-96F2-09D4B2E2F749}">
            <xm:f>'\\C3-dirgelc-9609\mpc\[MPC 2.xlsx]DIVIPOL'!#REF!</xm:f>
            <x14:dxf>
              <font>
                <color rgb="FF9C0006"/>
              </font>
              <fill>
                <patternFill>
                  <bgColor rgb="FFFFC7CE"/>
                </patternFill>
              </fill>
            </x14:dxf>
          </x14:cfRule>
          <x14:cfRule type="cellIs" priority="1403" operator="equal" id="{6C164123-C60E-4E98-ADEC-BEA3A8925CB8}">
            <xm:f>'\\C3-dirgelc-9609\mpc\[MPC 2.xlsx]DIVIPOL'!#REF!</xm:f>
            <x14:dxf>
              <font>
                <color rgb="FF9C0006"/>
              </font>
              <fill>
                <patternFill>
                  <bgColor rgb="FFFFC7CE"/>
                </patternFill>
              </fill>
            </x14:dxf>
          </x14:cfRule>
          <x14:cfRule type="cellIs" priority="1404" operator="equal" id="{0A20CF73-596F-42DC-8BA5-DD9A3A21519E}">
            <xm:f>'\\C3-dirgelc-9609\mpc\[MPC 2.xlsx]DIVIPOL'!#REF!</xm:f>
            <x14:dxf>
              <font>
                <color rgb="FF9C0006"/>
              </font>
              <fill>
                <patternFill>
                  <bgColor rgb="FFFFC7CE"/>
                </patternFill>
              </fill>
            </x14:dxf>
          </x14:cfRule>
          <x14:cfRule type="cellIs" priority="1405" operator="equal" id="{33A52F0C-D67E-46F0-B06A-ACFB5DED590F}">
            <xm:f>'\\C3-dirgelc-9609\mpc\[MPC 2.xlsx]DIVIPOL'!#REF!</xm:f>
            <x14:dxf>
              <font>
                <color rgb="FF9C0006"/>
              </font>
              <fill>
                <patternFill>
                  <bgColor rgb="FFFFC7CE"/>
                </patternFill>
              </fill>
            </x14:dxf>
          </x14:cfRule>
          <x14:cfRule type="cellIs" priority="1406" operator="equal" id="{C66402D5-F2BC-45E8-9C50-DF88C73E60DD}">
            <xm:f>'\\C3-dirgelc-9609\mpc\[MPC 2.xlsx]DIVIPOL'!#REF!</xm:f>
            <x14:dxf>
              <font>
                <color rgb="FF9C0006"/>
              </font>
              <fill>
                <patternFill>
                  <bgColor rgb="FFFFC7CE"/>
                </patternFill>
              </fill>
            </x14:dxf>
          </x14:cfRule>
          <x14:cfRule type="cellIs" priority="1407" operator="equal" id="{C4C4AA66-DEE1-449C-9BCF-1F90AA8D185F}">
            <xm:f>'\\C3-dirgelc-9609\mpc\[MPC 2.xlsx]DIVIPOL'!#REF!</xm:f>
            <x14:dxf>
              <font>
                <color rgb="FF9C0006"/>
              </font>
              <fill>
                <patternFill>
                  <bgColor rgb="FFFFC7CE"/>
                </patternFill>
              </fill>
            </x14:dxf>
          </x14:cfRule>
          <x14:cfRule type="cellIs" priority="1408" operator="equal" id="{021D1CD3-DA7A-47DA-8582-124182019463}">
            <xm:f>'\\C3-dirgelc-9609\mpc\[MPC 2.xlsx]DIVIPOL'!#REF!</xm:f>
            <x14:dxf>
              <font>
                <color rgb="FF9C0006"/>
              </font>
              <fill>
                <patternFill>
                  <bgColor rgb="FFFFC7CE"/>
                </patternFill>
              </fill>
            </x14:dxf>
          </x14:cfRule>
          <x14:cfRule type="cellIs" priority="1409" operator="equal" id="{6BD412E3-D54D-420C-8BDB-8FE5503A6416}">
            <xm:f>'\\C3-dirgelc-9609\mpc\[MPC 2.xlsx]DIVIPOL'!#REF!</xm:f>
            <x14:dxf>
              <font>
                <color rgb="FF9C0006"/>
              </font>
              <fill>
                <patternFill>
                  <bgColor rgb="FFFFC7CE"/>
                </patternFill>
              </fill>
            </x14:dxf>
          </x14:cfRule>
          <x14:cfRule type="cellIs" priority="1410" operator="equal" id="{E473ABCF-CC84-48E5-866D-EDAA948D1C87}">
            <xm:f>'\\C3-dirgelc-9609\mpc\[MPC 2.xlsx]DIVIPOL'!#REF!</xm:f>
            <x14:dxf>
              <font>
                <color rgb="FF9C0006"/>
              </font>
              <fill>
                <patternFill>
                  <bgColor rgb="FFFFC7CE"/>
                </patternFill>
              </fill>
            </x14:dxf>
          </x14:cfRule>
          <x14:cfRule type="cellIs" priority="1411" operator="equal" id="{0CE96430-6119-4FFB-8C25-FCDD56D9349C}">
            <xm:f>'\\C3-dirgelc-9609\mpc\[MPC 2.xlsx]DIVIPOL'!#REF!</xm:f>
            <x14:dxf>
              <font>
                <color rgb="FF9C0006"/>
              </font>
              <fill>
                <patternFill>
                  <bgColor rgb="FFFFC7CE"/>
                </patternFill>
              </fill>
            </x14:dxf>
          </x14:cfRule>
          <x14:cfRule type="cellIs" priority="1412" operator="equal" id="{98946011-A7E4-4C31-A49D-17F9C86D8EC8}">
            <xm:f>'\\C3-dirgelc-9609\mpc\[MPC 2.xlsx]DIVIPOL'!#REF!</xm:f>
            <x14:dxf>
              <font>
                <color rgb="FF9C0006"/>
              </font>
              <fill>
                <patternFill>
                  <bgColor rgb="FFFFC7CE"/>
                </patternFill>
              </fill>
            </x14:dxf>
          </x14:cfRule>
          <x14:cfRule type="cellIs" priority="1413" operator="equal" id="{ED2E1904-9CA8-4C07-A8BC-6953B609DCD3}">
            <xm:f>'\\C3-dirgelc-9609\mpc\[MPC 2.xlsx]DIVIPOL'!#REF!</xm:f>
            <x14:dxf>
              <font>
                <color rgb="FF9C0006"/>
              </font>
              <fill>
                <patternFill>
                  <bgColor rgb="FFFFC7CE"/>
                </patternFill>
              </fill>
            </x14:dxf>
          </x14:cfRule>
          <x14:cfRule type="cellIs" priority="1414" operator="equal" id="{2F15D293-717C-4C9A-AB46-A8A541BCD825}">
            <xm:f>'\\C3-dirgelc-9609\mpc\[MPC 2.xlsx]DIVIPOL'!#REF!</xm:f>
            <x14:dxf>
              <font>
                <color rgb="FF9C0006"/>
              </font>
              <fill>
                <patternFill>
                  <bgColor rgb="FFFFC7CE"/>
                </patternFill>
              </fill>
            </x14:dxf>
          </x14:cfRule>
          <x14:cfRule type="cellIs" priority="1415" operator="equal" id="{76DAB4EF-5BCF-4774-BD6C-6E78A61058BF}">
            <xm:f>'\\C3-dirgelc-9609\mpc\[MPC 2.xlsx]DIVIPOL'!#REF!</xm:f>
            <x14:dxf>
              <font>
                <color rgb="FF9C0006"/>
              </font>
              <fill>
                <patternFill>
                  <bgColor rgb="FFFFC7CE"/>
                </patternFill>
              </fill>
            </x14:dxf>
          </x14:cfRule>
          <x14:cfRule type="cellIs" priority="1416" operator="equal" id="{C0DA850E-79ED-45D4-B09A-82752E2CADE0}">
            <xm:f>'\\C3-dirgelc-9609\mpc\[MPC 2.xlsx]DIVIPOL'!#REF!</xm:f>
            <x14:dxf>
              <font>
                <color rgb="FF9C0006"/>
              </font>
              <fill>
                <patternFill>
                  <bgColor rgb="FFFFC7CE"/>
                </patternFill>
              </fill>
            </x14:dxf>
          </x14:cfRule>
          <x14:cfRule type="cellIs" priority="1417" operator="equal" id="{1972ABF4-E80E-4497-B3A5-221EB65C7C8E}">
            <xm:f>'\\C3-dirgelc-9609\mpc\[MPC 2.xlsx]DIVIPOL'!#REF!</xm:f>
            <x14:dxf>
              <font>
                <color rgb="FF9C0006"/>
              </font>
              <fill>
                <patternFill>
                  <bgColor rgb="FFFFC7CE"/>
                </patternFill>
              </fill>
            </x14:dxf>
          </x14:cfRule>
          <x14:cfRule type="cellIs" priority="1418" operator="equal" id="{FC2EB27B-949B-47A2-8417-ABEF310F343E}">
            <xm:f>'\\C3-dirgelc-9609\mpc\[MPC 2.xlsx]DIVIPOL'!#REF!</xm:f>
            <x14:dxf>
              <font>
                <color rgb="FF9C0006"/>
              </font>
              <fill>
                <patternFill>
                  <bgColor rgb="FFFFC7CE"/>
                </patternFill>
              </fill>
            </x14:dxf>
          </x14:cfRule>
          <x14:cfRule type="cellIs" priority="1419" operator="equal" id="{75311526-628F-4D9B-8437-661073CC7247}">
            <xm:f>'\\C3-dirgelc-9609\mpc\[MPC 2.xlsx]DIVIPOL'!#REF!</xm:f>
            <x14:dxf>
              <font>
                <color rgb="FF9C0006"/>
              </font>
              <fill>
                <patternFill>
                  <bgColor rgb="FFFFC7CE"/>
                </patternFill>
              </fill>
            </x14:dxf>
          </x14:cfRule>
          <x14:cfRule type="cellIs" priority="1420" operator="equal" id="{8246FA8B-10EC-499E-B8AF-963631118EE9}">
            <xm:f>'\\C3-dirgelc-9609\mpc\[MPC 2.xlsx]DIVIPOL'!#REF!</xm:f>
            <x14:dxf>
              <font>
                <color rgb="FF9C0006"/>
              </font>
              <fill>
                <patternFill>
                  <bgColor rgb="FFFFC7CE"/>
                </patternFill>
              </fill>
            </x14:dxf>
          </x14:cfRule>
          <x14:cfRule type="cellIs" priority="1421" operator="equal" id="{43F3475A-0F26-4BA6-BFFB-271ED7B3A3B7}">
            <xm:f>'\\C3-dirgelc-9609\mpc\[MPC 2.xlsx]DIVIPOL'!#REF!</xm:f>
            <x14:dxf>
              <font>
                <color rgb="FF9C0006"/>
              </font>
              <fill>
                <patternFill>
                  <bgColor rgb="FFFFC7CE"/>
                </patternFill>
              </fill>
            </x14:dxf>
          </x14:cfRule>
          <x14:cfRule type="expression" priority="1422" id="{641AEB8D-B5AE-4596-8B37-1C310D1C9C1E}">
            <xm:f>'\\C3-dirgelc-9609\mpc\[MPC 2.xlsx]DIVIPOL'!#REF!</xm:f>
            <x14:dxf/>
          </x14:cfRule>
          <xm:sqref>F20</xm:sqref>
        </x14:conditionalFormatting>
        <x14:conditionalFormatting xmlns:xm="http://schemas.microsoft.com/office/excel/2006/main">
          <x14:cfRule type="cellIs" priority="1281" operator="equal" id="{F39773AB-E16A-4565-95A7-42EF110AD7A7}">
            <xm:f>'\\C3-dirgelc-9609\mpc\[MPC 2.xlsx]DIVIPOL'!#REF!</xm:f>
            <x14:dxf>
              <font>
                <color rgb="FF9C0006"/>
              </font>
              <fill>
                <patternFill>
                  <bgColor rgb="FFFFC7CE"/>
                </patternFill>
              </fill>
            </x14:dxf>
          </x14:cfRule>
          <x14:cfRule type="cellIs" priority="1282" operator="equal" id="{AB54A4B7-5A41-4BC1-8347-929C297A562E}">
            <xm:f>'\\C3-dirgelc-9609\mpc\[MPC 2.xlsx]DIVIPOL'!#REF!</xm:f>
            <x14:dxf>
              <font>
                <color rgb="FF9C0006"/>
              </font>
              <fill>
                <patternFill>
                  <bgColor rgb="FFFFC7CE"/>
                </patternFill>
              </fill>
            </x14:dxf>
          </x14:cfRule>
          <x14:cfRule type="cellIs" priority="1283" operator="equal" id="{40C41329-A3AD-4205-94D0-E04E8776A74C}">
            <xm:f>'\\C3-dirgelc-9609\mpc\[MPC 2.xlsx]DIVIPOL'!#REF!</xm:f>
            <x14:dxf>
              <font>
                <color rgb="FF9C0006"/>
              </font>
              <fill>
                <patternFill>
                  <bgColor rgb="FFFFC7CE"/>
                </patternFill>
              </fill>
            </x14:dxf>
          </x14:cfRule>
          <x14:cfRule type="cellIs" priority="1284" operator="equal" id="{57B1F925-835C-4075-A529-F1672BCF2F65}">
            <xm:f>'\\C3-dirgelc-9609\mpc\[MPC 2.xlsx]DIVIPOL'!#REF!</xm:f>
            <x14:dxf>
              <font>
                <color rgb="FF9C0006"/>
              </font>
              <fill>
                <patternFill>
                  <bgColor rgb="FFFFC7CE"/>
                </patternFill>
              </fill>
            </x14:dxf>
          </x14:cfRule>
          <x14:cfRule type="cellIs" priority="1285" operator="equal" id="{CF4EA97D-4B57-4CC9-AE10-8F0C1AAE9C13}">
            <xm:f>'\\C3-dirgelc-9609\mpc\[MPC 2.xlsx]DIVIPOL'!#REF!</xm:f>
            <x14:dxf>
              <font>
                <color rgb="FF9C0006"/>
              </font>
              <fill>
                <patternFill>
                  <bgColor rgb="FFFFC7CE"/>
                </patternFill>
              </fill>
            </x14:dxf>
          </x14:cfRule>
          <x14:cfRule type="cellIs" priority="1286" operator="equal" id="{B66BC5E6-1085-4625-B7C1-2566270A8208}">
            <xm:f>'\\C3-dirgelc-9609\mpc\[MPC 2.xlsx]DIVIPOL'!#REF!</xm:f>
            <x14:dxf>
              <font>
                <color rgb="FF9C0006"/>
              </font>
              <fill>
                <patternFill>
                  <bgColor rgb="FFFFC7CE"/>
                </patternFill>
              </fill>
            </x14:dxf>
          </x14:cfRule>
          <x14:cfRule type="cellIs" priority="1287" operator="equal" id="{66EAC8C3-DD58-45AD-93B1-B199B34876FC}">
            <xm:f>'\\C3-dirgelc-9609\mpc\[MPC 2.xlsx]DIVIPOL'!#REF!</xm:f>
            <x14:dxf>
              <font>
                <color rgb="FF9C0006"/>
              </font>
              <fill>
                <patternFill>
                  <bgColor rgb="FFFFC7CE"/>
                </patternFill>
              </fill>
            </x14:dxf>
          </x14:cfRule>
          <x14:cfRule type="cellIs" priority="1288" operator="equal" id="{693942F4-08E2-40D4-886D-777ACA52349D}">
            <xm:f>'\\C3-dirgelc-9609\mpc\[MPC 2.xlsx]DIVIPOL'!#REF!</xm:f>
            <x14:dxf>
              <font>
                <color rgb="FF9C0006"/>
              </font>
              <fill>
                <patternFill>
                  <bgColor rgb="FFFFC7CE"/>
                </patternFill>
              </fill>
            </x14:dxf>
          </x14:cfRule>
          <x14:cfRule type="cellIs" priority="1289" operator="equal" id="{572D4C8A-192E-45D0-BE26-8CDA3D73DC1B}">
            <xm:f>'\\C3-dirgelc-9609\mpc\[MPC 2.xlsx]DIVIPOL'!#REF!</xm:f>
            <x14:dxf>
              <font>
                <color rgb="FF9C0006"/>
              </font>
              <fill>
                <patternFill>
                  <bgColor rgb="FFFFC7CE"/>
                </patternFill>
              </fill>
            </x14:dxf>
          </x14:cfRule>
          <x14:cfRule type="cellIs" priority="1290" operator="equal" id="{3232E208-A937-42DA-805A-65A0AA04940E}">
            <xm:f>'\\C3-dirgelc-9609\mpc\[MPC 2.xlsx]DIVIPOL'!#REF!</xm:f>
            <x14:dxf>
              <font>
                <color rgb="FF9C0006"/>
              </font>
              <fill>
                <patternFill>
                  <bgColor rgb="FFFFC7CE"/>
                </patternFill>
              </fill>
            </x14:dxf>
          </x14:cfRule>
          <x14:cfRule type="cellIs" priority="1291" operator="equal" id="{E64E799E-E64D-45B5-B5DC-28268D93E53A}">
            <xm:f>'\\C3-dirgelc-9609\mpc\[MPC 2.xlsx]DIVIPOL'!#REF!</xm:f>
            <x14:dxf>
              <font>
                <color rgb="FF9C0006"/>
              </font>
              <fill>
                <patternFill>
                  <bgColor rgb="FFFFC7CE"/>
                </patternFill>
              </fill>
            </x14:dxf>
          </x14:cfRule>
          <x14:cfRule type="cellIs" priority="1292" operator="equal" id="{4E0D73F2-6E31-41C2-87A4-D9EDA270523A}">
            <xm:f>'\\C3-dirgelc-9609\mpc\[MPC 2.xlsx]DIVIPOL'!#REF!</xm:f>
            <x14:dxf>
              <font>
                <color rgb="FF9C0006"/>
              </font>
              <fill>
                <patternFill>
                  <bgColor rgb="FFFFC7CE"/>
                </patternFill>
              </fill>
            </x14:dxf>
          </x14:cfRule>
          <x14:cfRule type="cellIs" priority="1293" operator="equal" id="{6A628ECA-9247-4FC4-AFDD-C82DAA50A171}">
            <xm:f>'\\C3-dirgelc-9609\mpc\[MPC 2.xlsx]DIVIPOL'!#REF!</xm:f>
            <x14:dxf>
              <font>
                <color rgb="FF9C0006"/>
              </font>
              <fill>
                <patternFill>
                  <bgColor rgb="FFFFC7CE"/>
                </patternFill>
              </fill>
            </x14:dxf>
          </x14:cfRule>
          <x14:cfRule type="cellIs" priority="1294" operator="equal" id="{C359F887-42D7-4B29-BFA5-D5543196A44D}">
            <xm:f>'\\C3-dirgelc-9609\mpc\[MPC 2.xlsx]DIVIPOL'!#REF!</xm:f>
            <x14:dxf>
              <font>
                <color rgb="FF9C0006"/>
              </font>
              <fill>
                <patternFill>
                  <bgColor rgb="FFFFC7CE"/>
                </patternFill>
              </fill>
            </x14:dxf>
          </x14:cfRule>
          <x14:cfRule type="cellIs" priority="1295" operator="equal" id="{B86AC464-3D0D-4F22-9448-6C3397CDB077}">
            <xm:f>'\\C3-dirgelc-9609\mpc\[MPC 2.xlsx]DIVIPOL'!#REF!</xm:f>
            <x14:dxf>
              <font>
                <color rgb="FF9C0006"/>
              </font>
              <fill>
                <patternFill>
                  <bgColor rgb="FFFFC7CE"/>
                </patternFill>
              </fill>
            </x14:dxf>
          </x14:cfRule>
          <x14:cfRule type="cellIs" priority="1296" operator="equal" id="{21645A7B-FD0F-4033-99F8-DE3DA81FC7C3}">
            <xm:f>'\\C3-dirgelc-9609\mpc\[MPC 2.xlsx]DIVIPOL'!#REF!</xm:f>
            <x14:dxf>
              <font>
                <color rgb="FF9C0006"/>
              </font>
              <fill>
                <patternFill>
                  <bgColor rgb="FFFFC7CE"/>
                </patternFill>
              </fill>
            </x14:dxf>
          </x14:cfRule>
          <x14:cfRule type="cellIs" priority="1297" operator="equal" id="{BF3E8ACB-66D6-4932-806D-20CEE8ACDF6D}">
            <xm:f>'\\C3-dirgelc-9609\mpc\[MPC 2.xlsx]DIVIPOL'!#REF!</xm:f>
            <x14:dxf>
              <font>
                <color rgb="FF9C0006"/>
              </font>
              <fill>
                <patternFill>
                  <bgColor rgb="FFFFC7CE"/>
                </patternFill>
              </fill>
            </x14:dxf>
          </x14:cfRule>
          <x14:cfRule type="cellIs" priority="1298" operator="equal" id="{8544EB4F-AD78-448C-A546-F4080BB0AFDB}">
            <xm:f>'\\C3-dirgelc-9609\mpc\[MPC 2.xlsx]DIVIPOL'!#REF!</xm:f>
            <x14:dxf>
              <font>
                <color rgb="FF9C0006"/>
              </font>
              <fill>
                <patternFill>
                  <bgColor rgb="FFFFC7CE"/>
                </patternFill>
              </fill>
            </x14:dxf>
          </x14:cfRule>
          <x14:cfRule type="cellIs" priority="1299" operator="equal" id="{E1D1F67D-38A8-4D20-9017-52C76A2F52FA}">
            <xm:f>'\\C3-dirgelc-9609\mpc\[MPC 2.xlsx]DIVIPOL'!#REF!</xm:f>
            <x14:dxf>
              <font>
                <color rgb="FF9C0006"/>
              </font>
              <fill>
                <patternFill>
                  <bgColor rgb="FFFFC7CE"/>
                </patternFill>
              </fill>
            </x14:dxf>
          </x14:cfRule>
          <x14:cfRule type="cellIs" priority="1300" operator="equal" id="{0C9822AF-FC88-42C0-9354-42E24FC7E36A}">
            <xm:f>'\\C3-dirgelc-9609\mpc\[MPC 2.xlsx]DIVIPOL'!#REF!</xm:f>
            <x14:dxf>
              <font>
                <color rgb="FF9C0006"/>
              </font>
              <fill>
                <patternFill>
                  <bgColor rgb="FFFFC7CE"/>
                </patternFill>
              </fill>
            </x14:dxf>
          </x14:cfRule>
          <x14:cfRule type="cellIs" priority="1301" operator="equal" id="{92E4A860-FEE2-4715-93A3-D89A6B458301}">
            <xm:f>'\\C3-dirgelc-9609\mpc\[MPC 2.xlsx]DIVIPOL'!#REF!</xm:f>
            <x14:dxf>
              <font>
                <color rgb="FF9C0006"/>
              </font>
              <fill>
                <patternFill>
                  <bgColor rgb="FFFFC7CE"/>
                </patternFill>
              </fill>
            </x14:dxf>
          </x14:cfRule>
          <x14:cfRule type="cellIs" priority="1302" operator="equal" id="{95B00FD2-9FD0-4E5F-8619-98E8A745F888}">
            <xm:f>'\\C3-dirgelc-9609\mpc\[MPC 2.xlsx]DIVIPOL'!#REF!</xm:f>
            <x14:dxf>
              <font>
                <color rgb="FF9C0006"/>
              </font>
              <fill>
                <patternFill>
                  <bgColor rgb="FFFFC7CE"/>
                </patternFill>
              </fill>
            </x14:dxf>
          </x14:cfRule>
          <x14:cfRule type="cellIs" priority="1303" operator="equal" id="{D48978B7-2B84-4BD3-B5FA-F15A44B40E6A}">
            <xm:f>'\\C3-dirgelc-9609\mpc\[MPC 2.xlsx]DIVIPOL'!#REF!</xm:f>
            <x14:dxf>
              <font>
                <color rgb="FF9C0006"/>
              </font>
              <fill>
                <patternFill>
                  <bgColor rgb="FFFFC7CE"/>
                </patternFill>
              </fill>
            </x14:dxf>
          </x14:cfRule>
          <x14:cfRule type="cellIs" priority="1304" operator="equal" id="{F4DF4E36-25C0-437A-BF11-B9C06343AB99}">
            <xm:f>'\\C3-dirgelc-9609\mpc\[MPC 2.xlsx]DIVIPOL'!#REF!</xm:f>
            <x14:dxf>
              <font>
                <color rgb="FF9C0006"/>
              </font>
              <fill>
                <patternFill>
                  <bgColor rgb="FFFFC7CE"/>
                </patternFill>
              </fill>
            </x14:dxf>
          </x14:cfRule>
          <x14:cfRule type="cellIs" priority="1305" operator="equal" id="{AE9A54D1-825C-4769-8AE5-0774923DEF03}">
            <xm:f>'\\C3-dirgelc-9609\mpc\[MPC 2.xlsx]DIVIPOL'!#REF!</xm:f>
            <x14:dxf>
              <font>
                <color rgb="FF9C0006"/>
              </font>
              <fill>
                <patternFill>
                  <bgColor rgb="FFFFC7CE"/>
                </patternFill>
              </fill>
            </x14:dxf>
          </x14:cfRule>
          <x14:cfRule type="cellIs" priority="1306" operator="equal" id="{E358CE5E-5FED-4E23-95A6-DE9BEC78E4D1}">
            <xm:f>'\\C3-dirgelc-9609\mpc\[MPC 2.xlsx]DIVIPOL'!#REF!</xm:f>
            <x14:dxf>
              <font>
                <color rgb="FF9C0006"/>
              </font>
              <fill>
                <patternFill>
                  <bgColor rgb="FFFFC7CE"/>
                </patternFill>
              </fill>
            </x14:dxf>
          </x14:cfRule>
          <x14:cfRule type="cellIs" priority="1307" operator="equal" id="{D1760EF8-EC46-45A9-8CF2-7C2AA8E24B3C}">
            <xm:f>'\\C3-dirgelc-9609\mpc\[MPC 2.xlsx]DIVIPOL'!#REF!</xm:f>
            <x14:dxf>
              <font>
                <color rgb="FF9C0006"/>
              </font>
              <fill>
                <patternFill>
                  <bgColor rgb="FFFFC7CE"/>
                </patternFill>
              </fill>
            </x14:dxf>
          </x14:cfRule>
          <x14:cfRule type="cellIs" priority="1308" operator="equal" id="{5458A964-E691-4BE9-8EA3-564611699258}">
            <xm:f>'\\C3-dirgelc-9609\mpc\[MPC 2.xlsx]DIVIPOL'!#REF!</xm:f>
            <x14:dxf>
              <font>
                <color rgb="FF9C0006"/>
              </font>
              <fill>
                <patternFill>
                  <bgColor rgb="FFFFC7CE"/>
                </patternFill>
              </fill>
            </x14:dxf>
          </x14:cfRule>
          <x14:cfRule type="cellIs" priority="1309" operator="equal" id="{021DCDCD-1CD8-41D8-B909-642F00C7AA5A}">
            <xm:f>'\\C3-dirgelc-9609\mpc\[MPC 2.xlsx]DIVIPOL'!#REF!</xm:f>
            <x14:dxf>
              <font>
                <color rgb="FF9C0006"/>
              </font>
              <fill>
                <patternFill>
                  <bgColor rgb="FFFFC7CE"/>
                </patternFill>
              </fill>
            </x14:dxf>
          </x14:cfRule>
          <x14:cfRule type="cellIs" priority="1310" operator="equal" id="{43190EF0-BEF4-46CD-88FA-4F03CA9BA888}">
            <xm:f>'\\C3-dirgelc-9609\mpc\[MPC 2.xlsx]DIVIPOL'!#REF!</xm:f>
            <x14:dxf>
              <font>
                <color rgb="FF9C0006"/>
              </font>
              <fill>
                <patternFill>
                  <bgColor rgb="FFFFC7CE"/>
                </patternFill>
              </fill>
            </x14:dxf>
          </x14:cfRule>
          <x14:cfRule type="cellIs" priority="1311" operator="equal" id="{1F57747C-7CBD-4385-815E-0013AE65B6DC}">
            <xm:f>'\\C3-dirgelc-9609\mpc\[MPC 2.xlsx]DIVIPOL'!#REF!</xm:f>
            <x14:dxf>
              <font>
                <color rgb="FF9C0006"/>
              </font>
              <fill>
                <patternFill>
                  <bgColor rgb="FFFFC7CE"/>
                </patternFill>
              </fill>
            </x14:dxf>
          </x14:cfRule>
          <x14:cfRule type="cellIs" priority="1312" operator="equal" id="{0C8D6D58-1A4F-4D17-8B4F-62B755C9639B}">
            <xm:f>'\\C3-dirgelc-9609\mpc\[MPC 2.xlsx]DIVIPOL'!#REF!</xm:f>
            <x14:dxf>
              <font>
                <color rgb="FF9C0006"/>
              </font>
              <fill>
                <patternFill>
                  <bgColor rgb="FFFFC7CE"/>
                </patternFill>
              </fill>
            </x14:dxf>
          </x14:cfRule>
          <x14:cfRule type="cellIs" priority="1313" operator="equal" id="{8540EA41-DF94-4ABB-B457-20F7DE1EDEFC}">
            <xm:f>'\\C3-dirgelc-9609\mpc\[MPC 2.xlsx]DIVIPOL'!#REF!</xm:f>
            <x14:dxf>
              <font>
                <color rgb="FF9C0006"/>
              </font>
              <fill>
                <patternFill>
                  <bgColor rgb="FFFFC7CE"/>
                </patternFill>
              </fill>
            </x14:dxf>
          </x14:cfRule>
          <x14:cfRule type="cellIs" priority="1314" operator="equal" id="{F99E260C-AC4F-494C-9342-F8B72A070B12}">
            <xm:f>'\\C3-dirgelc-9609\mpc\[MPC 2.xlsx]DIVIPOL'!#REF!</xm:f>
            <x14:dxf>
              <font>
                <color rgb="FF9C0006"/>
              </font>
              <fill>
                <patternFill>
                  <bgColor rgb="FFFFC7CE"/>
                </patternFill>
              </fill>
            </x14:dxf>
          </x14:cfRule>
          <x14:cfRule type="cellIs" priority="1315" operator="equal" id="{D36632A5-ECF1-42FD-83B2-E4E49006CC9E}">
            <xm:f>'\\C3-dirgelc-9609\mpc\[MPC 2.xlsx]DIVIPOL'!#REF!</xm:f>
            <x14:dxf>
              <font>
                <color rgb="FF9C0006"/>
              </font>
              <fill>
                <patternFill>
                  <bgColor rgb="FFFFC7CE"/>
                </patternFill>
              </fill>
            </x14:dxf>
          </x14:cfRule>
          <xm:sqref>F21</xm:sqref>
        </x14:conditionalFormatting>
        <x14:conditionalFormatting xmlns:xm="http://schemas.microsoft.com/office/excel/2006/main">
          <x14:cfRule type="cellIs" priority="1323" operator="equal" id="{88D2E227-E7DF-4561-8AAA-874E2B8964CC}">
            <xm:f>'\\C3-dirgelc-9609\mpc\[MPC 2.xlsx]DIVIPOL'!#REF!</xm:f>
            <x14:dxf>
              <font>
                <color rgb="FF9C0006"/>
              </font>
              <fill>
                <patternFill>
                  <bgColor rgb="FFFFC7CE"/>
                </patternFill>
              </fill>
            </x14:dxf>
          </x14:cfRule>
          <x14:cfRule type="cellIs" priority="1324" operator="equal" id="{23A98FA9-89A1-46E5-904D-A9DF23E3E678}">
            <xm:f>'\\C3-dirgelc-9609\mpc\[MPC 2.xlsx]DIVIPOL'!#REF!</xm:f>
            <x14:dxf>
              <font>
                <color rgb="FF9C0006"/>
              </font>
              <fill>
                <patternFill>
                  <bgColor rgb="FFFFC7CE"/>
                </patternFill>
              </fill>
            </x14:dxf>
          </x14:cfRule>
          <x14:cfRule type="cellIs" priority="1325" operator="equal" id="{11254C10-9466-4AA8-820F-6E9986EC22C5}">
            <xm:f>'\\C3-dirgelc-9609\mpc\[MPC 2.xlsx]DIVIPOL'!#REF!</xm:f>
            <x14:dxf>
              <font>
                <color rgb="FF9C0006"/>
              </font>
              <fill>
                <patternFill>
                  <bgColor rgb="FFFFC7CE"/>
                </patternFill>
              </fill>
            </x14:dxf>
          </x14:cfRule>
          <x14:cfRule type="cellIs" priority="1326" operator="equal" id="{DEA3874A-A166-4137-A6A6-FEF9E1D10E2E}">
            <xm:f>'\\C3-dirgelc-9609\mpc\[MPC 2.xlsx]DIVIPOL'!#REF!</xm:f>
            <x14:dxf>
              <font>
                <color rgb="FF9C0006"/>
              </font>
              <fill>
                <patternFill>
                  <bgColor rgb="FFFFC7CE"/>
                </patternFill>
              </fill>
            </x14:dxf>
          </x14:cfRule>
          <x14:cfRule type="cellIs" priority="1327" operator="equal" id="{930577BC-101E-4813-8611-9FAF06DD94BC}">
            <xm:f>'\\C3-dirgelc-9609\mpc\[MPC 2.xlsx]DIVIPOL'!#REF!</xm:f>
            <x14:dxf>
              <font>
                <color rgb="FF9C0006"/>
              </font>
              <fill>
                <patternFill>
                  <bgColor rgb="FFFFC7CE"/>
                </patternFill>
              </fill>
            </x14:dxf>
          </x14:cfRule>
          <x14:cfRule type="cellIs" priority="1328" operator="equal" id="{D87B4551-1F3E-402C-9C47-160CB1453207}">
            <xm:f>'\\C3-dirgelc-9609\mpc\[MPC 2.xlsx]DIVIPOL'!#REF!</xm:f>
            <x14:dxf>
              <font>
                <color rgb="FF9C0006"/>
              </font>
              <fill>
                <patternFill>
                  <bgColor rgb="FFFFC7CE"/>
                </patternFill>
              </fill>
            </x14:dxf>
          </x14:cfRule>
          <x14:cfRule type="cellIs" priority="1329" operator="equal" id="{EDBE2D5F-7EFF-45A0-91F8-65247417AA33}">
            <xm:f>'\\C3-dirgelc-9609\mpc\[MPC 2.xlsx]DIVIPOL'!#REF!</xm:f>
            <x14:dxf>
              <font>
                <color rgb="FF9C0006"/>
              </font>
              <fill>
                <patternFill>
                  <bgColor rgb="FFFFC7CE"/>
                </patternFill>
              </fill>
            </x14:dxf>
          </x14:cfRule>
          <x14:cfRule type="cellIs" priority="1330" operator="equal" id="{1B4AB0EB-6BE3-42B9-93A5-D61AFCD85251}">
            <xm:f>'\\C3-dirgelc-9609\mpc\[MPC 2.xlsx]DIVIPOL'!#REF!</xm:f>
            <x14:dxf>
              <font>
                <color rgb="FF9C0006"/>
              </font>
              <fill>
                <patternFill>
                  <bgColor rgb="FFFFC7CE"/>
                </patternFill>
              </fill>
            </x14:dxf>
          </x14:cfRule>
          <x14:cfRule type="cellIs" priority="1331" operator="equal" id="{3359B53A-02EB-44C1-889A-AC1525BE2F13}">
            <xm:f>'\\C3-dirgelc-9609\mpc\[MPC 2.xlsx]DIVIPOL'!#REF!</xm:f>
            <x14:dxf>
              <font>
                <color rgb="FF9C0006"/>
              </font>
              <fill>
                <patternFill>
                  <bgColor rgb="FFFFC7CE"/>
                </patternFill>
              </fill>
            </x14:dxf>
          </x14:cfRule>
          <x14:cfRule type="cellIs" priority="1332" operator="equal" id="{F6B43283-5050-44F7-A565-B28849AE21C8}">
            <xm:f>'\\C3-dirgelc-9609\mpc\[MPC 2.xlsx]DIVIPOL'!#REF!</xm:f>
            <x14:dxf>
              <font>
                <color rgb="FF9C0006"/>
              </font>
              <fill>
                <patternFill>
                  <bgColor rgb="FFFFC7CE"/>
                </patternFill>
              </fill>
            </x14:dxf>
          </x14:cfRule>
          <x14:cfRule type="cellIs" priority="1333" operator="equal" id="{90956641-C7F8-442E-9C6A-79985FBBD29A}">
            <xm:f>'\\C3-dirgelc-9609\mpc\[MPC 2.xlsx]DIVIPOL'!#REF!</xm:f>
            <x14:dxf>
              <font>
                <color rgb="FF9C0006"/>
              </font>
              <fill>
                <patternFill>
                  <bgColor rgb="FFFFC7CE"/>
                </patternFill>
              </fill>
            </x14:dxf>
          </x14:cfRule>
          <x14:cfRule type="cellIs" priority="1334" operator="equal" id="{BFAD6154-74BD-4AEF-B71F-37C47D137EEF}">
            <xm:f>'\\C3-dirgelc-9609\mpc\[MPC 2.xlsx]DIVIPOL'!#REF!</xm:f>
            <x14:dxf>
              <font>
                <color rgb="FF9C0006"/>
              </font>
              <fill>
                <patternFill>
                  <bgColor rgb="FFFFC7CE"/>
                </patternFill>
              </fill>
            </x14:dxf>
          </x14:cfRule>
          <x14:cfRule type="cellIs" priority="1335" operator="equal" id="{42A40909-17EC-4568-91F3-86AD3096CAE3}">
            <xm:f>'\\C3-dirgelc-9609\mpc\[MPC 2.xlsx]DIVIPOL'!#REF!</xm:f>
            <x14:dxf>
              <font>
                <color rgb="FF9C0006"/>
              </font>
              <fill>
                <patternFill>
                  <bgColor rgb="FFFFC7CE"/>
                </patternFill>
              </fill>
            </x14:dxf>
          </x14:cfRule>
          <x14:cfRule type="cellIs" priority="1336" operator="equal" id="{9D8A0314-2F6B-4530-8634-DCA10FDE9EE5}">
            <xm:f>'\\C3-dirgelc-9609\mpc\[MPC 2.xlsx]DIVIPOL'!#REF!</xm:f>
            <x14:dxf>
              <font>
                <color rgb="FF9C0006"/>
              </font>
              <fill>
                <patternFill>
                  <bgColor rgb="FFFFC7CE"/>
                </patternFill>
              </fill>
            </x14:dxf>
          </x14:cfRule>
          <x14:cfRule type="cellIs" priority="1337" operator="equal" id="{83E4BAF7-71AA-430C-9145-2C3848E7BAC5}">
            <xm:f>'\\C3-dirgelc-9609\mpc\[MPC 2.xlsx]DIVIPOL'!#REF!</xm:f>
            <x14:dxf>
              <font>
                <color rgb="FF9C0006"/>
              </font>
              <fill>
                <patternFill>
                  <bgColor rgb="FFFFC7CE"/>
                </patternFill>
              </fill>
            </x14:dxf>
          </x14:cfRule>
          <x14:cfRule type="cellIs" priority="1338" operator="equal" id="{AB175A61-C5E3-48C5-890B-923BF185BE60}">
            <xm:f>'\\C3-dirgelc-9609\mpc\[MPC 2.xlsx]DIVIPOL'!#REF!</xm:f>
            <x14:dxf>
              <font>
                <color rgb="FF9C0006"/>
              </font>
              <fill>
                <patternFill>
                  <bgColor rgb="FFFFC7CE"/>
                </patternFill>
              </fill>
            </x14:dxf>
          </x14:cfRule>
          <x14:cfRule type="cellIs" priority="1339" operator="equal" id="{12F3F4F8-1E4E-4CA1-8925-054A574A4EA8}">
            <xm:f>'\\C3-dirgelc-9609\mpc\[MPC 2.xlsx]DIVIPOL'!#REF!</xm:f>
            <x14:dxf>
              <font>
                <color rgb="FF9C0006"/>
              </font>
              <fill>
                <patternFill>
                  <bgColor rgb="FFFFC7CE"/>
                </patternFill>
              </fill>
            </x14:dxf>
          </x14:cfRule>
          <x14:cfRule type="cellIs" priority="1340" operator="equal" id="{4957FF10-53BC-4AC3-8BC0-94A6124322A7}">
            <xm:f>'\\C3-dirgelc-9609\mpc\[MPC 2.xlsx]DIVIPOL'!#REF!</xm:f>
            <x14:dxf>
              <font>
                <color rgb="FF9C0006"/>
              </font>
              <fill>
                <patternFill>
                  <bgColor rgb="FFFFC7CE"/>
                </patternFill>
              </fill>
            </x14:dxf>
          </x14:cfRule>
          <x14:cfRule type="cellIs" priority="1341" operator="equal" id="{32AE10E0-3826-4B66-9AEB-D661E152A096}">
            <xm:f>'\\C3-dirgelc-9609\mpc\[MPC 2.xlsx]DIVIPOL'!#REF!</xm:f>
            <x14:dxf>
              <font>
                <color rgb="FF9C0006"/>
              </font>
              <fill>
                <patternFill>
                  <bgColor rgb="FFFFC7CE"/>
                </patternFill>
              </fill>
            </x14:dxf>
          </x14:cfRule>
          <x14:cfRule type="cellIs" priority="1342" operator="equal" id="{A0C47631-8716-4483-BA53-1386D9C435A4}">
            <xm:f>'\\C3-dirgelc-9609\mpc\[MPC 2.xlsx]DIVIPOL'!#REF!</xm:f>
            <x14:dxf>
              <font>
                <color rgb="FF9C0006"/>
              </font>
              <fill>
                <patternFill>
                  <bgColor rgb="FFFFC7CE"/>
                </patternFill>
              </fill>
            </x14:dxf>
          </x14:cfRule>
          <x14:cfRule type="cellIs" priority="1343" operator="equal" id="{BAF8A429-5AAB-4C92-90AA-C53EBF7AC617}">
            <xm:f>'\\C3-dirgelc-9609\mpc\[MPC 2.xlsx]DIVIPOL'!#REF!</xm:f>
            <x14:dxf>
              <font>
                <color rgb="FF9C0006"/>
              </font>
              <fill>
                <patternFill>
                  <bgColor rgb="FFFFC7CE"/>
                </patternFill>
              </fill>
            </x14:dxf>
          </x14:cfRule>
          <x14:cfRule type="cellIs" priority="1344" operator="equal" id="{56B6C79C-4C79-49E2-8280-A4349BBA1679}">
            <xm:f>'\\C3-dirgelc-9609\mpc\[MPC 2.xlsx]DIVIPOL'!#REF!</xm:f>
            <x14:dxf>
              <font>
                <color rgb="FF9C0006"/>
              </font>
              <fill>
                <patternFill>
                  <bgColor rgb="FFFFC7CE"/>
                </patternFill>
              </fill>
            </x14:dxf>
          </x14:cfRule>
          <x14:cfRule type="cellIs" priority="1345" operator="equal" id="{4245A200-A763-46E6-9A1C-AA59ABE54574}">
            <xm:f>'\\C3-dirgelc-9609\mpc\[MPC 2.xlsx]DIVIPOL'!#REF!</xm:f>
            <x14:dxf>
              <font>
                <color rgb="FF9C0006"/>
              </font>
              <fill>
                <patternFill>
                  <bgColor rgb="FFFFC7CE"/>
                </patternFill>
              </fill>
            </x14:dxf>
          </x14:cfRule>
          <x14:cfRule type="cellIs" priority="1346" operator="equal" id="{343B6D7A-44DB-439E-9D11-E7DC483ADC1A}">
            <xm:f>'\\C3-dirgelc-9609\mpc\[MPC 2.xlsx]DIVIPOL'!#REF!</xm:f>
            <x14:dxf>
              <font>
                <color rgb="FF9C0006"/>
              </font>
              <fill>
                <patternFill>
                  <bgColor rgb="FFFFC7CE"/>
                </patternFill>
              </fill>
            </x14:dxf>
          </x14:cfRule>
          <x14:cfRule type="cellIs" priority="1347" operator="equal" id="{A2420F9F-96F5-432E-8814-D77D4F5779CB}">
            <xm:f>'\\C3-dirgelc-9609\mpc\[MPC 2.xlsx]DIVIPOL'!#REF!</xm:f>
            <x14:dxf>
              <font>
                <color rgb="FF9C0006"/>
              </font>
              <fill>
                <patternFill>
                  <bgColor rgb="FFFFC7CE"/>
                </patternFill>
              </fill>
            </x14:dxf>
          </x14:cfRule>
          <x14:cfRule type="cellIs" priority="1348" operator="equal" id="{AEB5A68A-06DC-486A-8777-3F4C66D6D729}">
            <xm:f>'\\C3-dirgelc-9609\mpc\[MPC 2.xlsx]DIVIPOL'!#REF!</xm:f>
            <x14:dxf>
              <font>
                <color rgb="FF9C0006"/>
              </font>
              <fill>
                <patternFill>
                  <bgColor rgb="FFFFC7CE"/>
                </patternFill>
              </fill>
            </x14:dxf>
          </x14:cfRule>
          <x14:cfRule type="cellIs" priority="1349" operator="equal" id="{03CA1595-8E78-4734-B7AF-345FCD0F11A4}">
            <xm:f>'\\C3-dirgelc-9609\mpc\[MPC 2.xlsx]DIVIPOL'!#REF!</xm:f>
            <x14:dxf>
              <font>
                <color rgb="FF9C0006"/>
              </font>
              <fill>
                <patternFill>
                  <bgColor rgb="FFFFC7CE"/>
                </patternFill>
              </fill>
            </x14:dxf>
          </x14:cfRule>
          <x14:cfRule type="cellIs" priority="1350" operator="equal" id="{5DEE3051-EE89-4187-9B9C-191DEC7FD2BA}">
            <xm:f>'\\C3-dirgelc-9609\mpc\[MPC 2.xlsx]DIVIPOL'!#REF!</xm:f>
            <x14:dxf>
              <font>
                <color rgb="FF9C0006"/>
              </font>
              <fill>
                <patternFill>
                  <bgColor rgb="FFFFC7CE"/>
                </patternFill>
              </fill>
            </x14:dxf>
          </x14:cfRule>
          <x14:cfRule type="expression" priority="1351" id="{42CAFC15-4545-4556-B5E9-B169C7544971}">
            <xm:f>'\\C3-dirgelc-9609\mpc\[MPC 2.xlsx]DIVIPOL'!#REF!</xm:f>
            <x14:dxf/>
          </x14:cfRule>
          <xm:sqref>F21</xm:sqref>
        </x14:conditionalFormatting>
        <x14:conditionalFormatting xmlns:xm="http://schemas.microsoft.com/office/excel/2006/main">
          <x14:cfRule type="cellIs" priority="1210" operator="equal" id="{03FBFDA0-0CE5-40F8-9EB6-C51599066695}">
            <xm:f>'\\C3-dirgelc-9609\mpc\[MPC 2.xlsx]DIVIPOL'!#REF!</xm:f>
            <x14:dxf>
              <font>
                <color rgb="FF9C0006"/>
              </font>
              <fill>
                <patternFill>
                  <bgColor rgb="FFFFC7CE"/>
                </patternFill>
              </fill>
            </x14:dxf>
          </x14:cfRule>
          <x14:cfRule type="cellIs" priority="1211" operator="equal" id="{4B938754-0BDE-402F-A2DD-6FAB19593697}">
            <xm:f>'\\C3-dirgelc-9609\mpc\[MPC 2.xlsx]DIVIPOL'!#REF!</xm:f>
            <x14:dxf>
              <font>
                <color rgb="FF9C0006"/>
              </font>
              <fill>
                <patternFill>
                  <bgColor rgb="FFFFC7CE"/>
                </patternFill>
              </fill>
            </x14:dxf>
          </x14:cfRule>
          <x14:cfRule type="cellIs" priority="1212" operator="equal" id="{364C5BAA-2225-4CD1-9720-C3DDA040D341}">
            <xm:f>'\\C3-dirgelc-9609\mpc\[MPC 2.xlsx]DIVIPOL'!#REF!</xm:f>
            <x14:dxf>
              <font>
                <color rgb="FF9C0006"/>
              </font>
              <fill>
                <patternFill>
                  <bgColor rgb="FFFFC7CE"/>
                </patternFill>
              </fill>
            </x14:dxf>
          </x14:cfRule>
          <x14:cfRule type="cellIs" priority="1213" operator="equal" id="{56F6D380-EA30-4DBD-95AF-978AE0282352}">
            <xm:f>'\\C3-dirgelc-9609\mpc\[MPC 2.xlsx]DIVIPOL'!#REF!</xm:f>
            <x14:dxf>
              <font>
                <color rgb="FF9C0006"/>
              </font>
              <fill>
                <patternFill>
                  <bgColor rgb="FFFFC7CE"/>
                </patternFill>
              </fill>
            </x14:dxf>
          </x14:cfRule>
          <x14:cfRule type="cellIs" priority="1214" operator="equal" id="{2A6A1D04-8BDC-47E3-AEB5-D71C54FE53A9}">
            <xm:f>'\\C3-dirgelc-9609\mpc\[MPC 2.xlsx]DIVIPOL'!#REF!</xm:f>
            <x14:dxf>
              <font>
                <color rgb="FF9C0006"/>
              </font>
              <fill>
                <patternFill>
                  <bgColor rgb="FFFFC7CE"/>
                </patternFill>
              </fill>
            </x14:dxf>
          </x14:cfRule>
          <x14:cfRule type="cellIs" priority="1215" operator="equal" id="{CBB74779-2FF9-4F7C-80A7-45A1FD0B610C}">
            <xm:f>'\\C3-dirgelc-9609\mpc\[MPC 2.xlsx]DIVIPOL'!#REF!</xm:f>
            <x14:dxf>
              <font>
                <color rgb="FF9C0006"/>
              </font>
              <fill>
                <patternFill>
                  <bgColor rgb="FFFFC7CE"/>
                </patternFill>
              </fill>
            </x14:dxf>
          </x14:cfRule>
          <x14:cfRule type="cellIs" priority="1216" operator="equal" id="{837E6F93-0591-490E-A196-B72202CCD269}">
            <xm:f>'\\C3-dirgelc-9609\mpc\[MPC 2.xlsx]DIVIPOL'!#REF!</xm:f>
            <x14:dxf>
              <font>
                <color rgb="FF9C0006"/>
              </font>
              <fill>
                <patternFill>
                  <bgColor rgb="FFFFC7CE"/>
                </patternFill>
              </fill>
            </x14:dxf>
          </x14:cfRule>
          <x14:cfRule type="cellIs" priority="1217" operator="equal" id="{12B2F944-8F74-4C1A-9078-2DFF01483580}">
            <xm:f>'\\C3-dirgelc-9609\mpc\[MPC 2.xlsx]DIVIPOL'!#REF!</xm:f>
            <x14:dxf>
              <font>
                <color rgb="FF9C0006"/>
              </font>
              <fill>
                <patternFill>
                  <bgColor rgb="FFFFC7CE"/>
                </patternFill>
              </fill>
            </x14:dxf>
          </x14:cfRule>
          <x14:cfRule type="cellIs" priority="1218" operator="equal" id="{37DA915B-EC85-4CA6-80A6-A08476418EFE}">
            <xm:f>'\\C3-dirgelc-9609\mpc\[MPC 2.xlsx]DIVIPOL'!#REF!</xm:f>
            <x14:dxf>
              <font>
                <color rgb="FF9C0006"/>
              </font>
              <fill>
                <patternFill>
                  <bgColor rgb="FFFFC7CE"/>
                </patternFill>
              </fill>
            </x14:dxf>
          </x14:cfRule>
          <x14:cfRule type="cellIs" priority="1219" operator="equal" id="{AC5F2C60-891B-45A6-9137-072398CB0589}">
            <xm:f>'\\C3-dirgelc-9609\mpc\[MPC 2.xlsx]DIVIPOL'!#REF!</xm:f>
            <x14:dxf>
              <font>
                <color rgb="FF9C0006"/>
              </font>
              <fill>
                <patternFill>
                  <bgColor rgb="FFFFC7CE"/>
                </patternFill>
              </fill>
            </x14:dxf>
          </x14:cfRule>
          <x14:cfRule type="cellIs" priority="1220" operator="equal" id="{AA0C9A8A-5E94-474F-88A0-7F7829C0EE68}">
            <xm:f>'\\C3-dirgelc-9609\mpc\[MPC 2.xlsx]DIVIPOL'!#REF!</xm:f>
            <x14:dxf>
              <font>
                <color rgb="FF9C0006"/>
              </font>
              <fill>
                <patternFill>
                  <bgColor rgb="FFFFC7CE"/>
                </patternFill>
              </fill>
            </x14:dxf>
          </x14:cfRule>
          <x14:cfRule type="cellIs" priority="1221" operator="equal" id="{2D5BCD67-7C89-421B-BE2F-C886C3B25D4F}">
            <xm:f>'\\C3-dirgelc-9609\mpc\[MPC 2.xlsx]DIVIPOL'!#REF!</xm:f>
            <x14:dxf>
              <font>
                <color rgb="FF9C0006"/>
              </font>
              <fill>
                <patternFill>
                  <bgColor rgb="FFFFC7CE"/>
                </patternFill>
              </fill>
            </x14:dxf>
          </x14:cfRule>
          <x14:cfRule type="cellIs" priority="1222" operator="equal" id="{1914DDF4-CEAB-46BB-BE93-56A5F2950920}">
            <xm:f>'\\C3-dirgelc-9609\mpc\[MPC 2.xlsx]DIVIPOL'!#REF!</xm:f>
            <x14:dxf>
              <font>
                <color rgb="FF9C0006"/>
              </font>
              <fill>
                <patternFill>
                  <bgColor rgb="FFFFC7CE"/>
                </patternFill>
              </fill>
            </x14:dxf>
          </x14:cfRule>
          <x14:cfRule type="cellIs" priority="1223" operator="equal" id="{A8CE6768-25DD-4483-B174-072273F1FDA5}">
            <xm:f>'\\C3-dirgelc-9609\mpc\[MPC 2.xlsx]DIVIPOL'!#REF!</xm:f>
            <x14:dxf>
              <font>
                <color rgb="FF9C0006"/>
              </font>
              <fill>
                <patternFill>
                  <bgColor rgb="FFFFC7CE"/>
                </patternFill>
              </fill>
            </x14:dxf>
          </x14:cfRule>
          <x14:cfRule type="cellIs" priority="1224" operator="equal" id="{09515B03-1A45-465A-A134-AF76F27F272C}">
            <xm:f>'\\C3-dirgelc-9609\mpc\[MPC 2.xlsx]DIVIPOL'!#REF!</xm:f>
            <x14:dxf>
              <font>
                <color rgb="FF9C0006"/>
              </font>
              <fill>
                <patternFill>
                  <bgColor rgb="FFFFC7CE"/>
                </patternFill>
              </fill>
            </x14:dxf>
          </x14:cfRule>
          <x14:cfRule type="cellIs" priority="1225" operator="equal" id="{A723932C-97F0-4856-AB2D-9F7CA5342877}">
            <xm:f>'\\C3-dirgelc-9609\mpc\[MPC 2.xlsx]DIVIPOL'!#REF!</xm:f>
            <x14:dxf>
              <font>
                <color rgb="FF9C0006"/>
              </font>
              <fill>
                <patternFill>
                  <bgColor rgb="FFFFC7CE"/>
                </patternFill>
              </fill>
            </x14:dxf>
          </x14:cfRule>
          <x14:cfRule type="cellIs" priority="1226" operator="equal" id="{9C39133F-8D05-4C6A-9915-EAE6A37639D6}">
            <xm:f>'\\C3-dirgelc-9609\mpc\[MPC 2.xlsx]DIVIPOL'!#REF!</xm:f>
            <x14:dxf>
              <font>
                <color rgb="FF9C0006"/>
              </font>
              <fill>
                <patternFill>
                  <bgColor rgb="FFFFC7CE"/>
                </patternFill>
              </fill>
            </x14:dxf>
          </x14:cfRule>
          <x14:cfRule type="cellIs" priority="1227" operator="equal" id="{5DFC78D1-03DA-4BA3-AADC-5B301DD87B20}">
            <xm:f>'\\C3-dirgelc-9609\mpc\[MPC 2.xlsx]DIVIPOL'!#REF!</xm:f>
            <x14:dxf>
              <font>
                <color rgb="FF9C0006"/>
              </font>
              <fill>
                <patternFill>
                  <bgColor rgb="FFFFC7CE"/>
                </patternFill>
              </fill>
            </x14:dxf>
          </x14:cfRule>
          <x14:cfRule type="cellIs" priority="1228" operator="equal" id="{AC9355D2-516E-4D37-9776-34C9C2FC8822}">
            <xm:f>'\\C3-dirgelc-9609\mpc\[MPC 2.xlsx]DIVIPOL'!#REF!</xm:f>
            <x14:dxf>
              <font>
                <color rgb="FF9C0006"/>
              </font>
              <fill>
                <patternFill>
                  <bgColor rgb="FFFFC7CE"/>
                </patternFill>
              </fill>
            </x14:dxf>
          </x14:cfRule>
          <x14:cfRule type="cellIs" priority="1229" operator="equal" id="{4B950584-00CA-4C4D-8675-713C1CFA1739}">
            <xm:f>'\\C3-dirgelc-9609\mpc\[MPC 2.xlsx]DIVIPOL'!#REF!</xm:f>
            <x14:dxf>
              <font>
                <color rgb="FF9C0006"/>
              </font>
              <fill>
                <patternFill>
                  <bgColor rgb="FFFFC7CE"/>
                </patternFill>
              </fill>
            </x14:dxf>
          </x14:cfRule>
          <x14:cfRule type="cellIs" priority="1230" operator="equal" id="{9F61BFB6-E784-4B07-A779-9E565CD8B33D}">
            <xm:f>'\\C3-dirgelc-9609\mpc\[MPC 2.xlsx]DIVIPOL'!#REF!</xm:f>
            <x14:dxf>
              <font>
                <color rgb="FF9C0006"/>
              </font>
              <fill>
                <patternFill>
                  <bgColor rgb="FFFFC7CE"/>
                </patternFill>
              </fill>
            </x14:dxf>
          </x14:cfRule>
          <x14:cfRule type="cellIs" priority="1231" operator="equal" id="{DEFE4ED5-EBFA-48CF-89D7-C8EC9AD7735A}">
            <xm:f>'\\C3-dirgelc-9609\mpc\[MPC 2.xlsx]DIVIPOL'!#REF!</xm:f>
            <x14:dxf>
              <font>
                <color rgb="FF9C0006"/>
              </font>
              <fill>
                <patternFill>
                  <bgColor rgb="FFFFC7CE"/>
                </patternFill>
              </fill>
            </x14:dxf>
          </x14:cfRule>
          <x14:cfRule type="cellIs" priority="1232" operator="equal" id="{DC561DA5-7537-4EE2-ABB3-134AFEB6CC15}">
            <xm:f>'\\C3-dirgelc-9609\mpc\[MPC 2.xlsx]DIVIPOL'!#REF!</xm:f>
            <x14:dxf>
              <font>
                <color rgb="FF9C0006"/>
              </font>
              <fill>
                <patternFill>
                  <bgColor rgb="FFFFC7CE"/>
                </patternFill>
              </fill>
            </x14:dxf>
          </x14:cfRule>
          <x14:cfRule type="cellIs" priority="1233" operator="equal" id="{7E5CA97F-9F6C-484C-94A4-870912FF7614}">
            <xm:f>'\\C3-dirgelc-9609\mpc\[MPC 2.xlsx]DIVIPOL'!#REF!</xm:f>
            <x14:dxf>
              <font>
                <color rgb="FF9C0006"/>
              </font>
              <fill>
                <patternFill>
                  <bgColor rgb="FFFFC7CE"/>
                </patternFill>
              </fill>
            </x14:dxf>
          </x14:cfRule>
          <x14:cfRule type="cellIs" priority="1234" operator="equal" id="{165CA958-AEC6-45FB-B9D9-3C30C2CBDDB6}">
            <xm:f>'\\C3-dirgelc-9609\mpc\[MPC 2.xlsx]DIVIPOL'!#REF!</xm:f>
            <x14:dxf>
              <font>
                <color rgb="FF9C0006"/>
              </font>
              <fill>
                <patternFill>
                  <bgColor rgb="FFFFC7CE"/>
                </patternFill>
              </fill>
            </x14:dxf>
          </x14:cfRule>
          <x14:cfRule type="cellIs" priority="1235" operator="equal" id="{EBC26B3A-ACD0-40F1-A877-43B65F39BDB7}">
            <xm:f>'\\C3-dirgelc-9609\mpc\[MPC 2.xlsx]DIVIPOL'!#REF!</xm:f>
            <x14:dxf>
              <font>
                <color rgb="FF9C0006"/>
              </font>
              <fill>
                <patternFill>
                  <bgColor rgb="FFFFC7CE"/>
                </patternFill>
              </fill>
            </x14:dxf>
          </x14:cfRule>
          <x14:cfRule type="cellIs" priority="1236" operator="equal" id="{EB231B79-12E1-4DF9-8D6A-34B3D821968C}">
            <xm:f>'\\C3-dirgelc-9609\mpc\[MPC 2.xlsx]DIVIPOL'!#REF!</xm:f>
            <x14:dxf>
              <font>
                <color rgb="FF9C0006"/>
              </font>
              <fill>
                <patternFill>
                  <bgColor rgb="FFFFC7CE"/>
                </patternFill>
              </fill>
            </x14:dxf>
          </x14:cfRule>
          <x14:cfRule type="cellIs" priority="1237" operator="equal" id="{7AA1E75D-CAFE-4617-8576-9B617CC0E4FB}">
            <xm:f>'\\C3-dirgelc-9609\mpc\[MPC 2.xlsx]DIVIPOL'!#REF!</xm:f>
            <x14:dxf>
              <font>
                <color rgb="FF9C0006"/>
              </font>
              <fill>
                <patternFill>
                  <bgColor rgb="FFFFC7CE"/>
                </patternFill>
              </fill>
            </x14:dxf>
          </x14:cfRule>
          <x14:cfRule type="cellIs" priority="1238" operator="equal" id="{8AF69A65-280B-4165-A667-C461AA2A4CF8}">
            <xm:f>'\\C3-dirgelc-9609\mpc\[MPC 2.xlsx]DIVIPOL'!#REF!</xm:f>
            <x14:dxf>
              <font>
                <color rgb="FF9C0006"/>
              </font>
              <fill>
                <patternFill>
                  <bgColor rgb="FFFFC7CE"/>
                </patternFill>
              </fill>
            </x14:dxf>
          </x14:cfRule>
          <x14:cfRule type="cellIs" priority="1239" operator="equal" id="{4D5AD7B1-D12D-4340-90BC-38FA447F7166}">
            <xm:f>'\\C3-dirgelc-9609\mpc\[MPC 2.xlsx]DIVIPOL'!#REF!</xm:f>
            <x14:dxf>
              <font>
                <color rgb="FF9C0006"/>
              </font>
              <fill>
                <patternFill>
                  <bgColor rgb="FFFFC7CE"/>
                </patternFill>
              </fill>
            </x14:dxf>
          </x14:cfRule>
          <x14:cfRule type="cellIs" priority="1240" operator="equal" id="{32CED825-0FFC-43F0-ABF0-2D4971717B95}">
            <xm:f>'\\C3-dirgelc-9609\mpc\[MPC 2.xlsx]DIVIPOL'!#REF!</xm:f>
            <x14:dxf>
              <font>
                <color rgb="FF9C0006"/>
              </font>
              <fill>
                <patternFill>
                  <bgColor rgb="FFFFC7CE"/>
                </patternFill>
              </fill>
            </x14:dxf>
          </x14:cfRule>
          <x14:cfRule type="cellIs" priority="1241" operator="equal" id="{8058781B-4889-48F5-9447-337DE8BF6AFE}">
            <xm:f>'\\C3-dirgelc-9609\mpc\[MPC 2.xlsx]DIVIPOL'!#REF!</xm:f>
            <x14:dxf>
              <font>
                <color rgb="FF9C0006"/>
              </font>
              <fill>
                <patternFill>
                  <bgColor rgb="FFFFC7CE"/>
                </patternFill>
              </fill>
            </x14:dxf>
          </x14:cfRule>
          <x14:cfRule type="cellIs" priority="1242" operator="equal" id="{44835B25-E214-4685-98F4-E6D175C86371}">
            <xm:f>'\\C3-dirgelc-9609\mpc\[MPC 2.xlsx]DIVIPOL'!#REF!</xm:f>
            <x14:dxf>
              <font>
                <color rgb="FF9C0006"/>
              </font>
              <fill>
                <patternFill>
                  <bgColor rgb="FFFFC7CE"/>
                </patternFill>
              </fill>
            </x14:dxf>
          </x14:cfRule>
          <x14:cfRule type="cellIs" priority="1243" operator="equal" id="{71D6B913-2553-4448-B72C-7AFD75F77DB2}">
            <xm:f>'\\C3-dirgelc-9609\mpc\[MPC 2.xlsx]DIVIPOL'!#REF!</xm:f>
            <x14:dxf>
              <font>
                <color rgb="FF9C0006"/>
              </font>
              <fill>
                <patternFill>
                  <bgColor rgb="FFFFC7CE"/>
                </patternFill>
              </fill>
            </x14:dxf>
          </x14:cfRule>
          <x14:cfRule type="cellIs" priority="1244" operator="equal" id="{2F43C244-E3BD-4FAD-B7B6-626167AE03F6}">
            <xm:f>'\\C3-dirgelc-9609\mpc\[MPC 2.xlsx]DIVIPOL'!#REF!</xm:f>
            <x14:dxf>
              <font>
                <color rgb="FF9C0006"/>
              </font>
              <fill>
                <patternFill>
                  <bgColor rgb="FFFFC7CE"/>
                </patternFill>
              </fill>
            </x14:dxf>
          </x14:cfRule>
          <xm:sqref>F22:F28 F30:F31</xm:sqref>
        </x14:conditionalFormatting>
        <x14:conditionalFormatting xmlns:xm="http://schemas.microsoft.com/office/excel/2006/main">
          <x14:cfRule type="cellIs" priority="1252" operator="equal" id="{676B51EE-D69B-4814-B0C0-243367D32181}">
            <xm:f>'\\C3-dirgelc-9609\mpc\[MPC 2.xlsx]DIVIPOL'!#REF!</xm:f>
            <x14:dxf>
              <font>
                <color rgb="FF9C0006"/>
              </font>
              <fill>
                <patternFill>
                  <bgColor rgb="FFFFC7CE"/>
                </patternFill>
              </fill>
            </x14:dxf>
          </x14:cfRule>
          <x14:cfRule type="cellIs" priority="1253" operator="equal" id="{B6AC073A-AA4C-4CBD-84F3-C8FB8E3CF69B}">
            <xm:f>'\\C3-dirgelc-9609\mpc\[MPC 2.xlsx]DIVIPOL'!#REF!</xm:f>
            <x14:dxf>
              <font>
                <color rgb="FF9C0006"/>
              </font>
              <fill>
                <patternFill>
                  <bgColor rgb="FFFFC7CE"/>
                </patternFill>
              </fill>
            </x14:dxf>
          </x14:cfRule>
          <x14:cfRule type="cellIs" priority="1254" operator="equal" id="{FF5455FB-4B27-4061-B0B9-FE17A0735A5C}">
            <xm:f>'\\C3-dirgelc-9609\mpc\[MPC 2.xlsx]DIVIPOL'!#REF!</xm:f>
            <x14:dxf>
              <font>
                <color rgb="FF9C0006"/>
              </font>
              <fill>
                <patternFill>
                  <bgColor rgb="FFFFC7CE"/>
                </patternFill>
              </fill>
            </x14:dxf>
          </x14:cfRule>
          <x14:cfRule type="cellIs" priority="1255" operator="equal" id="{19B44DB8-8D90-46F5-A2B0-DD2EE652D92E}">
            <xm:f>'\\C3-dirgelc-9609\mpc\[MPC 2.xlsx]DIVIPOL'!#REF!</xm:f>
            <x14:dxf>
              <font>
                <color rgb="FF9C0006"/>
              </font>
              <fill>
                <patternFill>
                  <bgColor rgb="FFFFC7CE"/>
                </patternFill>
              </fill>
            </x14:dxf>
          </x14:cfRule>
          <x14:cfRule type="cellIs" priority="1256" operator="equal" id="{0E44339C-64B5-41A6-AE82-EE7B5C118158}">
            <xm:f>'\\C3-dirgelc-9609\mpc\[MPC 2.xlsx]DIVIPOL'!#REF!</xm:f>
            <x14:dxf>
              <font>
                <color rgb="FF9C0006"/>
              </font>
              <fill>
                <patternFill>
                  <bgColor rgb="FFFFC7CE"/>
                </patternFill>
              </fill>
            </x14:dxf>
          </x14:cfRule>
          <x14:cfRule type="cellIs" priority="1257" operator="equal" id="{7646D82A-BCDB-42EB-8F44-C52788649F6A}">
            <xm:f>'\\C3-dirgelc-9609\mpc\[MPC 2.xlsx]DIVIPOL'!#REF!</xm:f>
            <x14:dxf>
              <font>
                <color rgb="FF9C0006"/>
              </font>
              <fill>
                <patternFill>
                  <bgColor rgb="FFFFC7CE"/>
                </patternFill>
              </fill>
            </x14:dxf>
          </x14:cfRule>
          <x14:cfRule type="cellIs" priority="1258" operator="equal" id="{AE8246D7-8874-4A58-98B2-492F4822EE8D}">
            <xm:f>'\\C3-dirgelc-9609\mpc\[MPC 2.xlsx]DIVIPOL'!#REF!</xm:f>
            <x14:dxf>
              <font>
                <color rgb="FF9C0006"/>
              </font>
              <fill>
                <patternFill>
                  <bgColor rgb="FFFFC7CE"/>
                </patternFill>
              </fill>
            </x14:dxf>
          </x14:cfRule>
          <x14:cfRule type="cellIs" priority="1259" operator="equal" id="{E90BF063-9D04-4460-A644-3BCDEF7653A3}">
            <xm:f>'\\C3-dirgelc-9609\mpc\[MPC 2.xlsx]DIVIPOL'!#REF!</xm:f>
            <x14:dxf>
              <font>
                <color rgb="FF9C0006"/>
              </font>
              <fill>
                <patternFill>
                  <bgColor rgb="FFFFC7CE"/>
                </patternFill>
              </fill>
            </x14:dxf>
          </x14:cfRule>
          <x14:cfRule type="cellIs" priority="1260" operator="equal" id="{89C8C853-2BAC-4428-86A1-F6EB913AFBA5}">
            <xm:f>'\\C3-dirgelc-9609\mpc\[MPC 2.xlsx]DIVIPOL'!#REF!</xm:f>
            <x14:dxf>
              <font>
                <color rgb="FF9C0006"/>
              </font>
              <fill>
                <patternFill>
                  <bgColor rgb="FFFFC7CE"/>
                </patternFill>
              </fill>
            </x14:dxf>
          </x14:cfRule>
          <x14:cfRule type="cellIs" priority="1261" operator="equal" id="{3110B56C-D083-4445-BBDE-5589F4628EEC}">
            <xm:f>'\\C3-dirgelc-9609\mpc\[MPC 2.xlsx]DIVIPOL'!#REF!</xm:f>
            <x14:dxf>
              <font>
                <color rgb="FF9C0006"/>
              </font>
              <fill>
                <patternFill>
                  <bgColor rgb="FFFFC7CE"/>
                </patternFill>
              </fill>
            </x14:dxf>
          </x14:cfRule>
          <x14:cfRule type="cellIs" priority="1262" operator="equal" id="{CDBA760F-3FB4-43C1-A2D9-C57977954C31}">
            <xm:f>'\\C3-dirgelc-9609\mpc\[MPC 2.xlsx]DIVIPOL'!#REF!</xm:f>
            <x14:dxf>
              <font>
                <color rgb="FF9C0006"/>
              </font>
              <fill>
                <patternFill>
                  <bgColor rgb="FFFFC7CE"/>
                </patternFill>
              </fill>
            </x14:dxf>
          </x14:cfRule>
          <x14:cfRule type="cellIs" priority="1263" operator="equal" id="{E7E79914-A114-438E-8624-6F0EF61ACC37}">
            <xm:f>'\\C3-dirgelc-9609\mpc\[MPC 2.xlsx]DIVIPOL'!#REF!</xm:f>
            <x14:dxf>
              <font>
                <color rgb="FF9C0006"/>
              </font>
              <fill>
                <patternFill>
                  <bgColor rgb="FFFFC7CE"/>
                </patternFill>
              </fill>
            </x14:dxf>
          </x14:cfRule>
          <x14:cfRule type="cellIs" priority="1264" operator="equal" id="{C78766C1-2DCF-4E94-896E-0A8A5A3B76D2}">
            <xm:f>'\\C3-dirgelc-9609\mpc\[MPC 2.xlsx]DIVIPOL'!#REF!</xm:f>
            <x14:dxf>
              <font>
                <color rgb="FF9C0006"/>
              </font>
              <fill>
                <patternFill>
                  <bgColor rgb="FFFFC7CE"/>
                </patternFill>
              </fill>
            </x14:dxf>
          </x14:cfRule>
          <x14:cfRule type="cellIs" priority="1265" operator="equal" id="{059960E6-394D-4891-A317-E1258F813E51}">
            <xm:f>'\\C3-dirgelc-9609\mpc\[MPC 2.xlsx]DIVIPOL'!#REF!</xm:f>
            <x14:dxf>
              <font>
                <color rgb="FF9C0006"/>
              </font>
              <fill>
                <patternFill>
                  <bgColor rgb="FFFFC7CE"/>
                </patternFill>
              </fill>
            </x14:dxf>
          </x14:cfRule>
          <x14:cfRule type="cellIs" priority="1266" operator="equal" id="{4D6ACDBC-7465-42FA-A1AE-5DA769E4AB38}">
            <xm:f>'\\C3-dirgelc-9609\mpc\[MPC 2.xlsx]DIVIPOL'!#REF!</xm:f>
            <x14:dxf>
              <font>
                <color rgb="FF9C0006"/>
              </font>
              <fill>
                <patternFill>
                  <bgColor rgb="FFFFC7CE"/>
                </patternFill>
              </fill>
            </x14:dxf>
          </x14:cfRule>
          <x14:cfRule type="cellIs" priority="1267" operator="equal" id="{6B66CC9C-61F4-41AC-A0DA-367E7D699731}">
            <xm:f>'\\C3-dirgelc-9609\mpc\[MPC 2.xlsx]DIVIPOL'!#REF!</xm:f>
            <x14:dxf>
              <font>
                <color rgb="FF9C0006"/>
              </font>
              <fill>
                <patternFill>
                  <bgColor rgb="FFFFC7CE"/>
                </patternFill>
              </fill>
            </x14:dxf>
          </x14:cfRule>
          <x14:cfRule type="cellIs" priority="1268" operator="equal" id="{31681715-3D4F-4568-B0ED-896DD355FE09}">
            <xm:f>'\\C3-dirgelc-9609\mpc\[MPC 2.xlsx]DIVIPOL'!#REF!</xm:f>
            <x14:dxf>
              <font>
                <color rgb="FF9C0006"/>
              </font>
              <fill>
                <patternFill>
                  <bgColor rgb="FFFFC7CE"/>
                </patternFill>
              </fill>
            </x14:dxf>
          </x14:cfRule>
          <x14:cfRule type="cellIs" priority="1269" operator="equal" id="{2AA315F2-E9E0-471E-A32F-D1E86E25B8A7}">
            <xm:f>'\\C3-dirgelc-9609\mpc\[MPC 2.xlsx]DIVIPOL'!#REF!</xm:f>
            <x14:dxf>
              <font>
                <color rgb="FF9C0006"/>
              </font>
              <fill>
                <patternFill>
                  <bgColor rgb="FFFFC7CE"/>
                </patternFill>
              </fill>
            </x14:dxf>
          </x14:cfRule>
          <x14:cfRule type="cellIs" priority="1270" operator="equal" id="{B3BE89B6-6350-4BD7-BDEC-59AA95CECFAC}">
            <xm:f>'\\C3-dirgelc-9609\mpc\[MPC 2.xlsx]DIVIPOL'!#REF!</xm:f>
            <x14:dxf>
              <font>
                <color rgb="FF9C0006"/>
              </font>
              <fill>
                <patternFill>
                  <bgColor rgb="FFFFC7CE"/>
                </patternFill>
              </fill>
            </x14:dxf>
          </x14:cfRule>
          <x14:cfRule type="cellIs" priority="1271" operator="equal" id="{83A3FCC3-8298-42A2-AA37-4F34F7779D38}">
            <xm:f>'\\C3-dirgelc-9609\mpc\[MPC 2.xlsx]DIVIPOL'!#REF!</xm:f>
            <x14:dxf>
              <font>
                <color rgb="FF9C0006"/>
              </font>
              <fill>
                <patternFill>
                  <bgColor rgb="FFFFC7CE"/>
                </patternFill>
              </fill>
            </x14:dxf>
          </x14:cfRule>
          <x14:cfRule type="cellIs" priority="1272" operator="equal" id="{E4914AFC-949B-4175-88B5-DD2A38100145}">
            <xm:f>'\\C3-dirgelc-9609\mpc\[MPC 2.xlsx]DIVIPOL'!#REF!</xm:f>
            <x14:dxf>
              <font>
                <color rgb="FF9C0006"/>
              </font>
              <fill>
                <patternFill>
                  <bgColor rgb="FFFFC7CE"/>
                </patternFill>
              </fill>
            </x14:dxf>
          </x14:cfRule>
          <x14:cfRule type="cellIs" priority="1273" operator="equal" id="{460BF4F0-D445-4F38-8DC2-43ACCC0DE484}">
            <xm:f>'\\C3-dirgelc-9609\mpc\[MPC 2.xlsx]DIVIPOL'!#REF!</xm:f>
            <x14:dxf>
              <font>
                <color rgb="FF9C0006"/>
              </font>
              <fill>
                <patternFill>
                  <bgColor rgb="FFFFC7CE"/>
                </patternFill>
              </fill>
            </x14:dxf>
          </x14:cfRule>
          <x14:cfRule type="cellIs" priority="1274" operator="equal" id="{21B7F3BC-ED90-4D4A-A082-4E6F5E2F820E}">
            <xm:f>'\\C3-dirgelc-9609\mpc\[MPC 2.xlsx]DIVIPOL'!#REF!</xm:f>
            <x14:dxf>
              <font>
                <color rgb="FF9C0006"/>
              </font>
              <fill>
                <patternFill>
                  <bgColor rgb="FFFFC7CE"/>
                </patternFill>
              </fill>
            </x14:dxf>
          </x14:cfRule>
          <x14:cfRule type="cellIs" priority="1275" operator="equal" id="{72AED51E-91A4-48EC-A215-636266A0251A}">
            <xm:f>'\\C3-dirgelc-9609\mpc\[MPC 2.xlsx]DIVIPOL'!#REF!</xm:f>
            <x14:dxf>
              <font>
                <color rgb="FF9C0006"/>
              </font>
              <fill>
                <patternFill>
                  <bgColor rgb="FFFFC7CE"/>
                </patternFill>
              </fill>
            </x14:dxf>
          </x14:cfRule>
          <x14:cfRule type="cellIs" priority="1276" operator="equal" id="{3D2510E4-2544-41A5-A342-1B108C26D4AF}">
            <xm:f>'\\C3-dirgelc-9609\mpc\[MPC 2.xlsx]DIVIPOL'!#REF!</xm:f>
            <x14:dxf>
              <font>
                <color rgb="FF9C0006"/>
              </font>
              <fill>
                <patternFill>
                  <bgColor rgb="FFFFC7CE"/>
                </patternFill>
              </fill>
            </x14:dxf>
          </x14:cfRule>
          <x14:cfRule type="cellIs" priority="1277" operator="equal" id="{3F9D8AB5-0726-4154-B753-740DC5172EB6}">
            <xm:f>'\\C3-dirgelc-9609\mpc\[MPC 2.xlsx]DIVIPOL'!#REF!</xm:f>
            <x14:dxf>
              <font>
                <color rgb="FF9C0006"/>
              </font>
              <fill>
                <patternFill>
                  <bgColor rgb="FFFFC7CE"/>
                </patternFill>
              </fill>
            </x14:dxf>
          </x14:cfRule>
          <x14:cfRule type="cellIs" priority="1278" operator="equal" id="{19A97F8B-0050-4307-A0ED-EC11E641BFD2}">
            <xm:f>'\\C3-dirgelc-9609\mpc\[MPC 2.xlsx]DIVIPOL'!#REF!</xm:f>
            <x14:dxf>
              <font>
                <color rgb="FF9C0006"/>
              </font>
              <fill>
                <patternFill>
                  <bgColor rgb="FFFFC7CE"/>
                </patternFill>
              </fill>
            </x14:dxf>
          </x14:cfRule>
          <x14:cfRule type="cellIs" priority="1279" operator="equal" id="{9DBB164E-68EF-4755-81D2-57F16293CD8D}">
            <xm:f>'\\C3-dirgelc-9609\mpc\[MPC 2.xlsx]DIVIPOL'!#REF!</xm:f>
            <x14:dxf>
              <font>
                <color rgb="FF9C0006"/>
              </font>
              <fill>
                <patternFill>
                  <bgColor rgb="FFFFC7CE"/>
                </patternFill>
              </fill>
            </x14:dxf>
          </x14:cfRule>
          <x14:cfRule type="expression" priority="1280" id="{5B2EA03C-1386-44A0-AB30-3993082802BB}">
            <xm:f>'\\C3-dirgelc-9609\mpc\[MPC 2.xlsx]DIVIPOL'!#REF!</xm:f>
            <x14:dxf/>
          </x14:cfRule>
          <xm:sqref>F22:F28 F30:F31</xm:sqref>
        </x14:conditionalFormatting>
        <x14:conditionalFormatting xmlns:xm="http://schemas.microsoft.com/office/excel/2006/main">
          <x14:cfRule type="cellIs" priority="1139" operator="equal" id="{D930798C-8B2A-4C05-B232-2D9ED86B8BC1}">
            <xm:f>'\\C3-dirgelc-9609\mpc\[MPC 2.xlsx]DIVIPOL'!#REF!</xm:f>
            <x14:dxf>
              <font>
                <color rgb="FF9C0006"/>
              </font>
              <fill>
                <patternFill>
                  <bgColor rgb="FFFFC7CE"/>
                </patternFill>
              </fill>
            </x14:dxf>
          </x14:cfRule>
          <x14:cfRule type="cellIs" priority="1140" operator="equal" id="{1EB375BE-6B1C-481F-8F88-E41285541320}">
            <xm:f>'\\C3-dirgelc-9609\mpc\[MPC 2.xlsx]DIVIPOL'!#REF!</xm:f>
            <x14:dxf>
              <font>
                <color rgb="FF9C0006"/>
              </font>
              <fill>
                <patternFill>
                  <bgColor rgb="FFFFC7CE"/>
                </patternFill>
              </fill>
            </x14:dxf>
          </x14:cfRule>
          <x14:cfRule type="cellIs" priority="1141" operator="equal" id="{D50E85E3-9846-449B-B200-2626E7220B88}">
            <xm:f>'\\C3-dirgelc-9609\mpc\[MPC 2.xlsx]DIVIPOL'!#REF!</xm:f>
            <x14:dxf>
              <font>
                <color rgb="FF9C0006"/>
              </font>
              <fill>
                <patternFill>
                  <bgColor rgb="FFFFC7CE"/>
                </patternFill>
              </fill>
            </x14:dxf>
          </x14:cfRule>
          <x14:cfRule type="cellIs" priority="1142" operator="equal" id="{C1CF7BCC-05F2-41D5-97FF-749A7166ECDD}">
            <xm:f>'\\C3-dirgelc-9609\mpc\[MPC 2.xlsx]DIVIPOL'!#REF!</xm:f>
            <x14:dxf>
              <font>
                <color rgb="FF9C0006"/>
              </font>
              <fill>
                <patternFill>
                  <bgColor rgb="FFFFC7CE"/>
                </patternFill>
              </fill>
            </x14:dxf>
          </x14:cfRule>
          <x14:cfRule type="cellIs" priority="1143" operator="equal" id="{FD08CB50-6ED0-4F48-8644-0C7E839A8068}">
            <xm:f>'\\C3-dirgelc-9609\mpc\[MPC 2.xlsx]DIVIPOL'!#REF!</xm:f>
            <x14:dxf>
              <font>
                <color rgb="FF9C0006"/>
              </font>
              <fill>
                <patternFill>
                  <bgColor rgb="FFFFC7CE"/>
                </patternFill>
              </fill>
            </x14:dxf>
          </x14:cfRule>
          <x14:cfRule type="cellIs" priority="1144" operator="equal" id="{E57B03BE-A11C-4819-B412-B21850FB3B6E}">
            <xm:f>'\\C3-dirgelc-9609\mpc\[MPC 2.xlsx]DIVIPOL'!#REF!</xm:f>
            <x14:dxf>
              <font>
                <color rgb="FF9C0006"/>
              </font>
              <fill>
                <patternFill>
                  <bgColor rgb="FFFFC7CE"/>
                </patternFill>
              </fill>
            </x14:dxf>
          </x14:cfRule>
          <x14:cfRule type="cellIs" priority="1145" operator="equal" id="{22661126-2365-460D-8025-0335EAF03993}">
            <xm:f>'\\C3-dirgelc-9609\mpc\[MPC 2.xlsx]DIVIPOL'!#REF!</xm:f>
            <x14:dxf>
              <font>
                <color rgb="FF9C0006"/>
              </font>
              <fill>
                <patternFill>
                  <bgColor rgb="FFFFC7CE"/>
                </patternFill>
              </fill>
            </x14:dxf>
          </x14:cfRule>
          <x14:cfRule type="cellIs" priority="1146" operator="equal" id="{EB92BD6E-7587-40BA-8CE2-85066830EF2F}">
            <xm:f>'\\C3-dirgelc-9609\mpc\[MPC 2.xlsx]DIVIPOL'!#REF!</xm:f>
            <x14:dxf>
              <font>
                <color rgb="FF9C0006"/>
              </font>
              <fill>
                <patternFill>
                  <bgColor rgb="FFFFC7CE"/>
                </patternFill>
              </fill>
            </x14:dxf>
          </x14:cfRule>
          <x14:cfRule type="cellIs" priority="1147" operator="equal" id="{3D3E4F91-5C67-4924-B6C1-2DBBFB245972}">
            <xm:f>'\\C3-dirgelc-9609\mpc\[MPC 2.xlsx]DIVIPOL'!#REF!</xm:f>
            <x14:dxf>
              <font>
                <color rgb="FF9C0006"/>
              </font>
              <fill>
                <patternFill>
                  <bgColor rgb="FFFFC7CE"/>
                </patternFill>
              </fill>
            </x14:dxf>
          </x14:cfRule>
          <x14:cfRule type="cellIs" priority="1148" operator="equal" id="{4201D67F-4ED4-404B-8541-D4B04F4C3F70}">
            <xm:f>'\\C3-dirgelc-9609\mpc\[MPC 2.xlsx]DIVIPOL'!#REF!</xm:f>
            <x14:dxf>
              <font>
                <color rgb="FF9C0006"/>
              </font>
              <fill>
                <patternFill>
                  <bgColor rgb="FFFFC7CE"/>
                </patternFill>
              </fill>
            </x14:dxf>
          </x14:cfRule>
          <x14:cfRule type="cellIs" priority="1149" operator="equal" id="{3E60167D-1819-444D-B162-C9A0AE2E6716}">
            <xm:f>'\\C3-dirgelc-9609\mpc\[MPC 2.xlsx]DIVIPOL'!#REF!</xm:f>
            <x14:dxf>
              <font>
                <color rgb="FF9C0006"/>
              </font>
              <fill>
                <patternFill>
                  <bgColor rgb="FFFFC7CE"/>
                </patternFill>
              </fill>
            </x14:dxf>
          </x14:cfRule>
          <x14:cfRule type="cellIs" priority="1150" operator="equal" id="{455A12A4-4DD2-4ABD-9AE8-10A91799379C}">
            <xm:f>'\\C3-dirgelc-9609\mpc\[MPC 2.xlsx]DIVIPOL'!#REF!</xm:f>
            <x14:dxf>
              <font>
                <color rgb="FF9C0006"/>
              </font>
              <fill>
                <patternFill>
                  <bgColor rgb="FFFFC7CE"/>
                </patternFill>
              </fill>
            </x14:dxf>
          </x14:cfRule>
          <x14:cfRule type="cellIs" priority="1151" operator="equal" id="{A39AB1BE-9C4A-4854-A699-68851B06A9BD}">
            <xm:f>'\\C3-dirgelc-9609\mpc\[MPC 2.xlsx]DIVIPOL'!#REF!</xm:f>
            <x14:dxf>
              <font>
                <color rgb="FF9C0006"/>
              </font>
              <fill>
                <patternFill>
                  <bgColor rgb="FFFFC7CE"/>
                </patternFill>
              </fill>
            </x14:dxf>
          </x14:cfRule>
          <x14:cfRule type="cellIs" priority="1152" operator="equal" id="{00FD380D-54CF-4C47-BCB6-98E831EACE2D}">
            <xm:f>'\\C3-dirgelc-9609\mpc\[MPC 2.xlsx]DIVIPOL'!#REF!</xm:f>
            <x14:dxf>
              <font>
                <color rgb="FF9C0006"/>
              </font>
              <fill>
                <patternFill>
                  <bgColor rgb="FFFFC7CE"/>
                </patternFill>
              </fill>
            </x14:dxf>
          </x14:cfRule>
          <x14:cfRule type="cellIs" priority="1153" operator="equal" id="{029D6B7A-465B-45F8-9346-B3E1311DD899}">
            <xm:f>'\\C3-dirgelc-9609\mpc\[MPC 2.xlsx]DIVIPOL'!#REF!</xm:f>
            <x14:dxf>
              <font>
                <color rgb="FF9C0006"/>
              </font>
              <fill>
                <patternFill>
                  <bgColor rgb="FFFFC7CE"/>
                </patternFill>
              </fill>
            </x14:dxf>
          </x14:cfRule>
          <x14:cfRule type="cellIs" priority="1154" operator="equal" id="{BF5DA295-4470-47BA-8FCA-19CB3FED8697}">
            <xm:f>'\\C3-dirgelc-9609\mpc\[MPC 2.xlsx]DIVIPOL'!#REF!</xm:f>
            <x14:dxf>
              <font>
                <color rgb="FF9C0006"/>
              </font>
              <fill>
                <patternFill>
                  <bgColor rgb="FFFFC7CE"/>
                </patternFill>
              </fill>
            </x14:dxf>
          </x14:cfRule>
          <x14:cfRule type="cellIs" priority="1155" operator="equal" id="{8ABEE11C-2565-4DC6-83A9-7EB86A49877E}">
            <xm:f>'\\C3-dirgelc-9609\mpc\[MPC 2.xlsx]DIVIPOL'!#REF!</xm:f>
            <x14:dxf>
              <font>
                <color rgb="FF9C0006"/>
              </font>
              <fill>
                <patternFill>
                  <bgColor rgb="FFFFC7CE"/>
                </patternFill>
              </fill>
            </x14:dxf>
          </x14:cfRule>
          <x14:cfRule type="cellIs" priority="1156" operator="equal" id="{783FC4A8-7167-40B6-B0FE-217ABE6CCFAF}">
            <xm:f>'\\C3-dirgelc-9609\mpc\[MPC 2.xlsx]DIVIPOL'!#REF!</xm:f>
            <x14:dxf>
              <font>
                <color rgb="FF9C0006"/>
              </font>
              <fill>
                <patternFill>
                  <bgColor rgb="FFFFC7CE"/>
                </patternFill>
              </fill>
            </x14:dxf>
          </x14:cfRule>
          <x14:cfRule type="cellIs" priority="1157" operator="equal" id="{A5CD9440-6A58-4A6D-A0CA-5E066545EA9C}">
            <xm:f>'\\C3-dirgelc-9609\mpc\[MPC 2.xlsx]DIVIPOL'!#REF!</xm:f>
            <x14:dxf>
              <font>
                <color rgb="FF9C0006"/>
              </font>
              <fill>
                <patternFill>
                  <bgColor rgb="FFFFC7CE"/>
                </patternFill>
              </fill>
            </x14:dxf>
          </x14:cfRule>
          <x14:cfRule type="cellIs" priority="1158" operator="equal" id="{BF7B36B3-6CD9-409F-9F81-DA4BDCCB2E9E}">
            <xm:f>'\\C3-dirgelc-9609\mpc\[MPC 2.xlsx]DIVIPOL'!#REF!</xm:f>
            <x14:dxf>
              <font>
                <color rgb="FF9C0006"/>
              </font>
              <fill>
                <patternFill>
                  <bgColor rgb="FFFFC7CE"/>
                </patternFill>
              </fill>
            </x14:dxf>
          </x14:cfRule>
          <x14:cfRule type="cellIs" priority="1159" operator="equal" id="{18989BCF-DFF4-4437-A5D4-006D8BD9C7A4}">
            <xm:f>'\\C3-dirgelc-9609\mpc\[MPC 2.xlsx]DIVIPOL'!#REF!</xm:f>
            <x14:dxf>
              <font>
                <color rgb="FF9C0006"/>
              </font>
              <fill>
                <patternFill>
                  <bgColor rgb="FFFFC7CE"/>
                </patternFill>
              </fill>
            </x14:dxf>
          </x14:cfRule>
          <x14:cfRule type="cellIs" priority="1160" operator="equal" id="{C4751F98-62A0-424B-B90B-CF0ECBDD4496}">
            <xm:f>'\\C3-dirgelc-9609\mpc\[MPC 2.xlsx]DIVIPOL'!#REF!</xm:f>
            <x14:dxf>
              <font>
                <color rgb="FF9C0006"/>
              </font>
              <fill>
                <patternFill>
                  <bgColor rgb="FFFFC7CE"/>
                </patternFill>
              </fill>
            </x14:dxf>
          </x14:cfRule>
          <x14:cfRule type="cellIs" priority="1161" operator="equal" id="{3502C494-8214-4FE8-864D-773744FBE80E}">
            <xm:f>'\\C3-dirgelc-9609\mpc\[MPC 2.xlsx]DIVIPOL'!#REF!</xm:f>
            <x14:dxf>
              <font>
                <color rgb="FF9C0006"/>
              </font>
              <fill>
                <patternFill>
                  <bgColor rgb="FFFFC7CE"/>
                </patternFill>
              </fill>
            </x14:dxf>
          </x14:cfRule>
          <x14:cfRule type="cellIs" priority="1162" operator="equal" id="{0EAC1EF7-C566-4FBD-985F-8D979C3F6DFE}">
            <xm:f>'\\C3-dirgelc-9609\mpc\[MPC 2.xlsx]DIVIPOL'!#REF!</xm:f>
            <x14:dxf>
              <font>
                <color rgb="FF9C0006"/>
              </font>
              <fill>
                <patternFill>
                  <bgColor rgb="FFFFC7CE"/>
                </patternFill>
              </fill>
            </x14:dxf>
          </x14:cfRule>
          <x14:cfRule type="cellIs" priority="1163" operator="equal" id="{2195EE3C-D5B4-4544-9E93-1C64493B7F98}">
            <xm:f>'\\C3-dirgelc-9609\mpc\[MPC 2.xlsx]DIVIPOL'!#REF!</xm:f>
            <x14:dxf>
              <font>
                <color rgb="FF9C0006"/>
              </font>
              <fill>
                <patternFill>
                  <bgColor rgb="FFFFC7CE"/>
                </patternFill>
              </fill>
            </x14:dxf>
          </x14:cfRule>
          <x14:cfRule type="cellIs" priority="1164" operator="equal" id="{F342D85E-CBE9-4177-8180-A5ADA5B4F13B}">
            <xm:f>'\\C3-dirgelc-9609\mpc\[MPC 2.xlsx]DIVIPOL'!#REF!</xm:f>
            <x14:dxf>
              <font>
                <color rgb="FF9C0006"/>
              </font>
              <fill>
                <patternFill>
                  <bgColor rgb="FFFFC7CE"/>
                </patternFill>
              </fill>
            </x14:dxf>
          </x14:cfRule>
          <x14:cfRule type="cellIs" priority="1165" operator="equal" id="{C94738B4-11E5-46F9-9396-AFEFBA4F1B57}">
            <xm:f>'\\C3-dirgelc-9609\mpc\[MPC 2.xlsx]DIVIPOL'!#REF!</xm:f>
            <x14:dxf>
              <font>
                <color rgb="FF9C0006"/>
              </font>
              <fill>
                <patternFill>
                  <bgColor rgb="FFFFC7CE"/>
                </patternFill>
              </fill>
            </x14:dxf>
          </x14:cfRule>
          <x14:cfRule type="cellIs" priority="1166" operator="equal" id="{561FEAB5-B51B-4C42-9AAD-F44B50168DCB}">
            <xm:f>'\\C3-dirgelc-9609\mpc\[MPC 2.xlsx]DIVIPOL'!#REF!</xm:f>
            <x14:dxf>
              <font>
                <color rgb="FF9C0006"/>
              </font>
              <fill>
                <patternFill>
                  <bgColor rgb="FFFFC7CE"/>
                </patternFill>
              </fill>
            </x14:dxf>
          </x14:cfRule>
          <x14:cfRule type="cellIs" priority="1167" operator="equal" id="{977D5219-0A2F-400E-9DD2-76DECA4C1A4B}">
            <xm:f>'\\C3-dirgelc-9609\mpc\[MPC 2.xlsx]DIVIPOL'!#REF!</xm:f>
            <x14:dxf>
              <font>
                <color rgb="FF9C0006"/>
              </font>
              <fill>
                <patternFill>
                  <bgColor rgb="FFFFC7CE"/>
                </patternFill>
              </fill>
            </x14:dxf>
          </x14:cfRule>
          <x14:cfRule type="cellIs" priority="1168" operator="equal" id="{EF8B3649-3015-4B0B-A1D3-C623DE338EF4}">
            <xm:f>'\\C3-dirgelc-9609\mpc\[MPC 2.xlsx]DIVIPOL'!#REF!</xm:f>
            <x14:dxf>
              <font>
                <color rgb="FF9C0006"/>
              </font>
              <fill>
                <patternFill>
                  <bgColor rgb="FFFFC7CE"/>
                </patternFill>
              </fill>
            </x14:dxf>
          </x14:cfRule>
          <x14:cfRule type="cellIs" priority="1169" operator="equal" id="{5D3E5134-3FCD-4860-B749-A162DD458AEF}">
            <xm:f>'\\C3-dirgelc-9609\mpc\[MPC 2.xlsx]DIVIPOL'!#REF!</xm:f>
            <x14:dxf>
              <font>
                <color rgb="FF9C0006"/>
              </font>
              <fill>
                <patternFill>
                  <bgColor rgb="FFFFC7CE"/>
                </patternFill>
              </fill>
            </x14:dxf>
          </x14:cfRule>
          <x14:cfRule type="cellIs" priority="1170" operator="equal" id="{7DB58D94-A4C1-482D-A3C0-1D31279911A1}">
            <xm:f>'\\C3-dirgelc-9609\mpc\[MPC 2.xlsx]DIVIPOL'!#REF!</xm:f>
            <x14:dxf>
              <font>
                <color rgb="FF9C0006"/>
              </font>
              <fill>
                <patternFill>
                  <bgColor rgb="FFFFC7CE"/>
                </patternFill>
              </fill>
            </x14:dxf>
          </x14:cfRule>
          <x14:cfRule type="cellIs" priority="1171" operator="equal" id="{44615CFF-59B3-4676-849E-2A3CC315284F}">
            <xm:f>'\\C3-dirgelc-9609\mpc\[MPC 2.xlsx]DIVIPOL'!#REF!</xm:f>
            <x14:dxf>
              <font>
                <color rgb="FF9C0006"/>
              </font>
              <fill>
                <patternFill>
                  <bgColor rgb="FFFFC7CE"/>
                </patternFill>
              </fill>
            </x14:dxf>
          </x14:cfRule>
          <x14:cfRule type="cellIs" priority="1172" operator="equal" id="{84CDE7D7-9364-4393-BE96-90E602E4E510}">
            <xm:f>'\\C3-dirgelc-9609\mpc\[MPC 2.xlsx]DIVIPOL'!#REF!</xm:f>
            <x14:dxf>
              <font>
                <color rgb="FF9C0006"/>
              </font>
              <fill>
                <patternFill>
                  <bgColor rgb="FFFFC7CE"/>
                </patternFill>
              </fill>
            </x14:dxf>
          </x14:cfRule>
          <x14:cfRule type="cellIs" priority="1173" operator="equal" id="{7059C774-0203-40BF-9186-3E6A6C05523E}">
            <xm:f>'\\C3-dirgelc-9609\mpc\[MPC 2.xlsx]DIVIPOL'!#REF!</xm:f>
            <x14:dxf>
              <font>
                <color rgb="FF9C0006"/>
              </font>
              <fill>
                <patternFill>
                  <bgColor rgb="FFFFC7CE"/>
                </patternFill>
              </fill>
            </x14:dxf>
          </x14:cfRule>
          <xm:sqref>F29</xm:sqref>
        </x14:conditionalFormatting>
        <x14:conditionalFormatting xmlns:xm="http://schemas.microsoft.com/office/excel/2006/main">
          <x14:cfRule type="cellIs" priority="1181" operator="equal" id="{363D5513-3BD4-4E73-8F3A-00718FFB57C4}">
            <xm:f>'\\C3-dirgelc-9609\mpc\[MPC 2.xlsx]DIVIPOL'!#REF!</xm:f>
            <x14:dxf>
              <font>
                <color rgb="FF9C0006"/>
              </font>
              <fill>
                <patternFill>
                  <bgColor rgb="FFFFC7CE"/>
                </patternFill>
              </fill>
            </x14:dxf>
          </x14:cfRule>
          <x14:cfRule type="cellIs" priority="1182" operator="equal" id="{591C9157-3286-4A5F-BE1C-48B421736300}">
            <xm:f>'\\C3-dirgelc-9609\mpc\[MPC 2.xlsx]DIVIPOL'!#REF!</xm:f>
            <x14:dxf>
              <font>
                <color rgb="FF9C0006"/>
              </font>
              <fill>
                <patternFill>
                  <bgColor rgb="FFFFC7CE"/>
                </patternFill>
              </fill>
            </x14:dxf>
          </x14:cfRule>
          <x14:cfRule type="cellIs" priority="1183" operator="equal" id="{62509996-8F26-4139-AD3A-4FA29234F183}">
            <xm:f>'\\C3-dirgelc-9609\mpc\[MPC 2.xlsx]DIVIPOL'!#REF!</xm:f>
            <x14:dxf>
              <font>
                <color rgb="FF9C0006"/>
              </font>
              <fill>
                <patternFill>
                  <bgColor rgb="FFFFC7CE"/>
                </patternFill>
              </fill>
            </x14:dxf>
          </x14:cfRule>
          <x14:cfRule type="cellIs" priority="1184" operator="equal" id="{3F8E817D-A519-40E6-A7E4-FE2348FB9999}">
            <xm:f>'\\C3-dirgelc-9609\mpc\[MPC 2.xlsx]DIVIPOL'!#REF!</xm:f>
            <x14:dxf>
              <font>
                <color rgb="FF9C0006"/>
              </font>
              <fill>
                <patternFill>
                  <bgColor rgb="FFFFC7CE"/>
                </patternFill>
              </fill>
            </x14:dxf>
          </x14:cfRule>
          <x14:cfRule type="cellIs" priority="1185" operator="equal" id="{0D2C8308-EBA3-4087-97FC-C8F9920B38AF}">
            <xm:f>'\\C3-dirgelc-9609\mpc\[MPC 2.xlsx]DIVIPOL'!#REF!</xm:f>
            <x14:dxf>
              <font>
                <color rgb="FF9C0006"/>
              </font>
              <fill>
                <patternFill>
                  <bgColor rgb="FFFFC7CE"/>
                </patternFill>
              </fill>
            </x14:dxf>
          </x14:cfRule>
          <x14:cfRule type="cellIs" priority="1186" operator="equal" id="{143E1EA1-F4C7-4B72-AF0B-0A8C011FF124}">
            <xm:f>'\\C3-dirgelc-9609\mpc\[MPC 2.xlsx]DIVIPOL'!#REF!</xm:f>
            <x14:dxf>
              <font>
                <color rgb="FF9C0006"/>
              </font>
              <fill>
                <patternFill>
                  <bgColor rgb="FFFFC7CE"/>
                </patternFill>
              </fill>
            </x14:dxf>
          </x14:cfRule>
          <x14:cfRule type="cellIs" priority="1187" operator="equal" id="{F33D4C6F-6DFA-4D51-9108-CAA933384CF7}">
            <xm:f>'\\C3-dirgelc-9609\mpc\[MPC 2.xlsx]DIVIPOL'!#REF!</xm:f>
            <x14:dxf>
              <font>
                <color rgb="FF9C0006"/>
              </font>
              <fill>
                <patternFill>
                  <bgColor rgb="FFFFC7CE"/>
                </patternFill>
              </fill>
            </x14:dxf>
          </x14:cfRule>
          <x14:cfRule type="cellIs" priority="1188" operator="equal" id="{521CC84C-C06F-406C-B6A3-87FEC7BA5B91}">
            <xm:f>'\\C3-dirgelc-9609\mpc\[MPC 2.xlsx]DIVIPOL'!#REF!</xm:f>
            <x14:dxf>
              <font>
                <color rgb="FF9C0006"/>
              </font>
              <fill>
                <patternFill>
                  <bgColor rgb="FFFFC7CE"/>
                </patternFill>
              </fill>
            </x14:dxf>
          </x14:cfRule>
          <x14:cfRule type="cellIs" priority="1189" operator="equal" id="{58E1321B-AEE2-479F-9DEF-ED3CE5FFA1C0}">
            <xm:f>'\\C3-dirgelc-9609\mpc\[MPC 2.xlsx]DIVIPOL'!#REF!</xm:f>
            <x14:dxf>
              <font>
                <color rgb="FF9C0006"/>
              </font>
              <fill>
                <patternFill>
                  <bgColor rgb="FFFFC7CE"/>
                </patternFill>
              </fill>
            </x14:dxf>
          </x14:cfRule>
          <x14:cfRule type="cellIs" priority="1190" operator="equal" id="{076F9452-2EFF-439F-AE99-036617CDAEFB}">
            <xm:f>'\\C3-dirgelc-9609\mpc\[MPC 2.xlsx]DIVIPOL'!#REF!</xm:f>
            <x14:dxf>
              <font>
                <color rgb="FF9C0006"/>
              </font>
              <fill>
                <patternFill>
                  <bgColor rgb="FFFFC7CE"/>
                </patternFill>
              </fill>
            </x14:dxf>
          </x14:cfRule>
          <x14:cfRule type="cellIs" priority="1191" operator="equal" id="{7D53D269-7986-4FCA-9EC6-0F1589531340}">
            <xm:f>'\\C3-dirgelc-9609\mpc\[MPC 2.xlsx]DIVIPOL'!#REF!</xm:f>
            <x14:dxf>
              <font>
                <color rgb="FF9C0006"/>
              </font>
              <fill>
                <patternFill>
                  <bgColor rgb="FFFFC7CE"/>
                </patternFill>
              </fill>
            </x14:dxf>
          </x14:cfRule>
          <x14:cfRule type="cellIs" priority="1192" operator="equal" id="{9F146548-65C9-4E54-95BA-0C2C5C5498B2}">
            <xm:f>'\\C3-dirgelc-9609\mpc\[MPC 2.xlsx]DIVIPOL'!#REF!</xm:f>
            <x14:dxf>
              <font>
                <color rgb="FF9C0006"/>
              </font>
              <fill>
                <patternFill>
                  <bgColor rgb="FFFFC7CE"/>
                </patternFill>
              </fill>
            </x14:dxf>
          </x14:cfRule>
          <x14:cfRule type="cellIs" priority="1193" operator="equal" id="{67496811-EE06-4100-AAD7-F3F7FD3555BA}">
            <xm:f>'\\C3-dirgelc-9609\mpc\[MPC 2.xlsx]DIVIPOL'!#REF!</xm:f>
            <x14:dxf>
              <font>
                <color rgb="FF9C0006"/>
              </font>
              <fill>
                <patternFill>
                  <bgColor rgb="FFFFC7CE"/>
                </patternFill>
              </fill>
            </x14:dxf>
          </x14:cfRule>
          <x14:cfRule type="cellIs" priority="1194" operator="equal" id="{39C41746-FD6F-498A-8485-6D7DF8E821B0}">
            <xm:f>'\\C3-dirgelc-9609\mpc\[MPC 2.xlsx]DIVIPOL'!#REF!</xm:f>
            <x14:dxf>
              <font>
                <color rgb="FF9C0006"/>
              </font>
              <fill>
                <patternFill>
                  <bgColor rgb="FFFFC7CE"/>
                </patternFill>
              </fill>
            </x14:dxf>
          </x14:cfRule>
          <x14:cfRule type="cellIs" priority="1195" operator="equal" id="{92B2B023-11B2-4DE5-A360-89297D51315B}">
            <xm:f>'\\C3-dirgelc-9609\mpc\[MPC 2.xlsx]DIVIPOL'!#REF!</xm:f>
            <x14:dxf>
              <font>
                <color rgb="FF9C0006"/>
              </font>
              <fill>
                <patternFill>
                  <bgColor rgb="FFFFC7CE"/>
                </patternFill>
              </fill>
            </x14:dxf>
          </x14:cfRule>
          <x14:cfRule type="cellIs" priority="1196" operator="equal" id="{68B158A3-1F04-4E77-A6DE-1BCDCF04EAA4}">
            <xm:f>'\\C3-dirgelc-9609\mpc\[MPC 2.xlsx]DIVIPOL'!#REF!</xm:f>
            <x14:dxf>
              <font>
                <color rgb="FF9C0006"/>
              </font>
              <fill>
                <patternFill>
                  <bgColor rgb="FFFFC7CE"/>
                </patternFill>
              </fill>
            </x14:dxf>
          </x14:cfRule>
          <x14:cfRule type="cellIs" priority="1197" operator="equal" id="{7DC34CA4-DC2C-4211-B966-F538D348F738}">
            <xm:f>'\\C3-dirgelc-9609\mpc\[MPC 2.xlsx]DIVIPOL'!#REF!</xm:f>
            <x14:dxf>
              <font>
                <color rgb="FF9C0006"/>
              </font>
              <fill>
                <patternFill>
                  <bgColor rgb="FFFFC7CE"/>
                </patternFill>
              </fill>
            </x14:dxf>
          </x14:cfRule>
          <x14:cfRule type="cellIs" priority="1198" operator="equal" id="{D0C32970-19BB-476C-BE67-ECF07B25DB2A}">
            <xm:f>'\\C3-dirgelc-9609\mpc\[MPC 2.xlsx]DIVIPOL'!#REF!</xm:f>
            <x14:dxf>
              <font>
                <color rgb="FF9C0006"/>
              </font>
              <fill>
                <patternFill>
                  <bgColor rgb="FFFFC7CE"/>
                </patternFill>
              </fill>
            </x14:dxf>
          </x14:cfRule>
          <x14:cfRule type="cellIs" priority="1199" operator="equal" id="{AE07A567-4F4D-4F27-B455-9629F1ED9C85}">
            <xm:f>'\\C3-dirgelc-9609\mpc\[MPC 2.xlsx]DIVIPOL'!#REF!</xm:f>
            <x14:dxf>
              <font>
                <color rgb="FF9C0006"/>
              </font>
              <fill>
                <patternFill>
                  <bgColor rgb="FFFFC7CE"/>
                </patternFill>
              </fill>
            </x14:dxf>
          </x14:cfRule>
          <x14:cfRule type="cellIs" priority="1200" operator="equal" id="{565B6044-99FE-481A-BF95-ABF043B11A7C}">
            <xm:f>'\\C3-dirgelc-9609\mpc\[MPC 2.xlsx]DIVIPOL'!#REF!</xm:f>
            <x14:dxf>
              <font>
                <color rgb="FF9C0006"/>
              </font>
              <fill>
                <patternFill>
                  <bgColor rgb="FFFFC7CE"/>
                </patternFill>
              </fill>
            </x14:dxf>
          </x14:cfRule>
          <x14:cfRule type="cellIs" priority="1201" operator="equal" id="{876102DE-F198-4C90-B28F-820F74833EB2}">
            <xm:f>'\\C3-dirgelc-9609\mpc\[MPC 2.xlsx]DIVIPOL'!#REF!</xm:f>
            <x14:dxf>
              <font>
                <color rgb="FF9C0006"/>
              </font>
              <fill>
                <patternFill>
                  <bgColor rgb="FFFFC7CE"/>
                </patternFill>
              </fill>
            </x14:dxf>
          </x14:cfRule>
          <x14:cfRule type="cellIs" priority="1202" operator="equal" id="{EA346E19-2C3E-4730-BCD9-06BA004A47E8}">
            <xm:f>'\\C3-dirgelc-9609\mpc\[MPC 2.xlsx]DIVIPOL'!#REF!</xm:f>
            <x14:dxf>
              <font>
                <color rgb="FF9C0006"/>
              </font>
              <fill>
                <patternFill>
                  <bgColor rgb="FFFFC7CE"/>
                </patternFill>
              </fill>
            </x14:dxf>
          </x14:cfRule>
          <x14:cfRule type="cellIs" priority="1203" operator="equal" id="{0F731715-884E-43CA-9E4C-508A7FFA4A40}">
            <xm:f>'\\C3-dirgelc-9609\mpc\[MPC 2.xlsx]DIVIPOL'!#REF!</xm:f>
            <x14:dxf>
              <font>
                <color rgb="FF9C0006"/>
              </font>
              <fill>
                <patternFill>
                  <bgColor rgb="FFFFC7CE"/>
                </patternFill>
              </fill>
            </x14:dxf>
          </x14:cfRule>
          <x14:cfRule type="cellIs" priority="1204" operator="equal" id="{3A8CD510-2F78-482F-B8B8-410FD2AE9C08}">
            <xm:f>'\\C3-dirgelc-9609\mpc\[MPC 2.xlsx]DIVIPOL'!#REF!</xm:f>
            <x14:dxf>
              <font>
                <color rgb="FF9C0006"/>
              </font>
              <fill>
                <patternFill>
                  <bgColor rgb="FFFFC7CE"/>
                </patternFill>
              </fill>
            </x14:dxf>
          </x14:cfRule>
          <x14:cfRule type="cellIs" priority="1205" operator="equal" id="{942A0C8E-1866-4741-9233-7E8774B702EB}">
            <xm:f>'\\C3-dirgelc-9609\mpc\[MPC 2.xlsx]DIVIPOL'!#REF!</xm:f>
            <x14:dxf>
              <font>
                <color rgb="FF9C0006"/>
              </font>
              <fill>
                <patternFill>
                  <bgColor rgb="FFFFC7CE"/>
                </patternFill>
              </fill>
            </x14:dxf>
          </x14:cfRule>
          <x14:cfRule type="cellIs" priority="1206" operator="equal" id="{02677043-9855-4D27-A205-4B267BC3584E}">
            <xm:f>'\\C3-dirgelc-9609\mpc\[MPC 2.xlsx]DIVIPOL'!#REF!</xm:f>
            <x14:dxf>
              <font>
                <color rgb="FF9C0006"/>
              </font>
              <fill>
                <patternFill>
                  <bgColor rgb="FFFFC7CE"/>
                </patternFill>
              </fill>
            </x14:dxf>
          </x14:cfRule>
          <x14:cfRule type="cellIs" priority="1207" operator="equal" id="{30F39648-68B5-41D4-A6F8-DCCE5994B904}">
            <xm:f>'\\C3-dirgelc-9609\mpc\[MPC 2.xlsx]DIVIPOL'!#REF!</xm:f>
            <x14:dxf>
              <font>
                <color rgb="FF9C0006"/>
              </font>
              <fill>
                <patternFill>
                  <bgColor rgb="FFFFC7CE"/>
                </patternFill>
              </fill>
            </x14:dxf>
          </x14:cfRule>
          <x14:cfRule type="cellIs" priority="1208" operator="equal" id="{BA1126A8-99D3-4498-B45C-E0ACB872AB0A}">
            <xm:f>'\\C3-dirgelc-9609\mpc\[MPC 2.xlsx]DIVIPOL'!#REF!</xm:f>
            <x14:dxf>
              <font>
                <color rgb="FF9C0006"/>
              </font>
              <fill>
                <patternFill>
                  <bgColor rgb="FFFFC7CE"/>
                </patternFill>
              </fill>
            </x14:dxf>
          </x14:cfRule>
          <x14:cfRule type="expression" priority="1209" id="{1664F811-5208-45CE-9AFB-D6F98FD246FD}">
            <xm:f>'\\C3-dirgelc-9609\mpc\[MPC 2.xlsx]DIVIPOL'!#REF!</xm:f>
            <x14:dxf/>
          </x14:cfRule>
          <xm:sqref>F29</xm:sqref>
        </x14:conditionalFormatting>
        <x14:conditionalFormatting xmlns:xm="http://schemas.microsoft.com/office/excel/2006/main">
          <x14:cfRule type="cellIs" priority="1068" operator="equal" id="{8A162159-C6EC-4262-A065-CDBEF2E92D74}">
            <xm:f>'\\C3-dirgelc-9609\mpc\[MPC 2.xlsx]DIVIPOL'!#REF!</xm:f>
            <x14:dxf>
              <font>
                <color rgb="FF9C0006"/>
              </font>
              <fill>
                <patternFill>
                  <bgColor rgb="FFFFC7CE"/>
                </patternFill>
              </fill>
            </x14:dxf>
          </x14:cfRule>
          <x14:cfRule type="cellIs" priority="1069" operator="equal" id="{50E3997F-F8B3-413A-BC40-7FE2EA41E9CD}">
            <xm:f>'\\C3-dirgelc-9609\mpc\[MPC 2.xlsx]DIVIPOL'!#REF!</xm:f>
            <x14:dxf>
              <font>
                <color rgb="FF9C0006"/>
              </font>
              <fill>
                <patternFill>
                  <bgColor rgb="FFFFC7CE"/>
                </patternFill>
              </fill>
            </x14:dxf>
          </x14:cfRule>
          <x14:cfRule type="cellIs" priority="1070" operator="equal" id="{204D3CDB-10AE-4197-A4A3-ECE7470FD245}">
            <xm:f>'\\C3-dirgelc-9609\mpc\[MPC 2.xlsx]DIVIPOL'!#REF!</xm:f>
            <x14:dxf>
              <font>
                <color rgb="FF9C0006"/>
              </font>
              <fill>
                <patternFill>
                  <bgColor rgb="FFFFC7CE"/>
                </patternFill>
              </fill>
            </x14:dxf>
          </x14:cfRule>
          <x14:cfRule type="cellIs" priority="1071" operator="equal" id="{2A12FDE4-B93A-462D-8307-34F909738365}">
            <xm:f>'\\C3-dirgelc-9609\mpc\[MPC 2.xlsx]DIVIPOL'!#REF!</xm:f>
            <x14:dxf>
              <font>
                <color rgb="FF9C0006"/>
              </font>
              <fill>
                <patternFill>
                  <bgColor rgb="FFFFC7CE"/>
                </patternFill>
              </fill>
            </x14:dxf>
          </x14:cfRule>
          <x14:cfRule type="cellIs" priority="1072" operator="equal" id="{E3594828-690E-43A4-A085-CC6315856BDC}">
            <xm:f>'\\C3-dirgelc-9609\mpc\[MPC 2.xlsx]DIVIPOL'!#REF!</xm:f>
            <x14:dxf>
              <font>
                <color rgb="FF9C0006"/>
              </font>
              <fill>
                <patternFill>
                  <bgColor rgb="FFFFC7CE"/>
                </patternFill>
              </fill>
            </x14:dxf>
          </x14:cfRule>
          <x14:cfRule type="cellIs" priority="1073" operator="equal" id="{F6F8B5B9-71BA-46B0-9771-7D56DEBCD11A}">
            <xm:f>'\\C3-dirgelc-9609\mpc\[MPC 2.xlsx]DIVIPOL'!#REF!</xm:f>
            <x14:dxf>
              <font>
                <color rgb="FF9C0006"/>
              </font>
              <fill>
                <patternFill>
                  <bgColor rgb="FFFFC7CE"/>
                </patternFill>
              </fill>
            </x14:dxf>
          </x14:cfRule>
          <x14:cfRule type="cellIs" priority="1074" operator="equal" id="{4FE50E99-9710-4255-949A-B2224A82176E}">
            <xm:f>'\\C3-dirgelc-9609\mpc\[MPC 2.xlsx]DIVIPOL'!#REF!</xm:f>
            <x14:dxf>
              <font>
                <color rgb="FF9C0006"/>
              </font>
              <fill>
                <patternFill>
                  <bgColor rgb="FFFFC7CE"/>
                </patternFill>
              </fill>
            </x14:dxf>
          </x14:cfRule>
          <x14:cfRule type="cellIs" priority="1075" operator="equal" id="{142CAEAB-9F77-461C-B437-0D86824C1626}">
            <xm:f>'\\C3-dirgelc-9609\mpc\[MPC 2.xlsx]DIVIPOL'!#REF!</xm:f>
            <x14:dxf>
              <font>
                <color rgb="FF9C0006"/>
              </font>
              <fill>
                <patternFill>
                  <bgColor rgb="FFFFC7CE"/>
                </patternFill>
              </fill>
            </x14:dxf>
          </x14:cfRule>
          <x14:cfRule type="cellIs" priority="1076" operator="equal" id="{3650C756-AD12-454F-B1B1-9B36DAED6F35}">
            <xm:f>'\\C3-dirgelc-9609\mpc\[MPC 2.xlsx]DIVIPOL'!#REF!</xm:f>
            <x14:dxf>
              <font>
                <color rgb="FF9C0006"/>
              </font>
              <fill>
                <patternFill>
                  <bgColor rgb="FFFFC7CE"/>
                </patternFill>
              </fill>
            </x14:dxf>
          </x14:cfRule>
          <x14:cfRule type="cellIs" priority="1077" operator="equal" id="{6896BC63-D4FD-440A-A43D-A4D8629C431F}">
            <xm:f>'\\C3-dirgelc-9609\mpc\[MPC 2.xlsx]DIVIPOL'!#REF!</xm:f>
            <x14:dxf>
              <font>
                <color rgb="FF9C0006"/>
              </font>
              <fill>
                <patternFill>
                  <bgColor rgb="FFFFC7CE"/>
                </patternFill>
              </fill>
            </x14:dxf>
          </x14:cfRule>
          <x14:cfRule type="cellIs" priority="1078" operator="equal" id="{48287F4B-0157-4AF7-BE63-6F8807A5E3BC}">
            <xm:f>'\\C3-dirgelc-9609\mpc\[MPC 2.xlsx]DIVIPOL'!#REF!</xm:f>
            <x14:dxf>
              <font>
                <color rgb="FF9C0006"/>
              </font>
              <fill>
                <patternFill>
                  <bgColor rgb="FFFFC7CE"/>
                </patternFill>
              </fill>
            </x14:dxf>
          </x14:cfRule>
          <x14:cfRule type="cellIs" priority="1079" operator="equal" id="{8DE2B935-8265-4EDF-8D0D-8BFB9CB5C937}">
            <xm:f>'\\C3-dirgelc-9609\mpc\[MPC 2.xlsx]DIVIPOL'!#REF!</xm:f>
            <x14:dxf>
              <font>
                <color rgb="FF9C0006"/>
              </font>
              <fill>
                <patternFill>
                  <bgColor rgb="FFFFC7CE"/>
                </patternFill>
              </fill>
            </x14:dxf>
          </x14:cfRule>
          <x14:cfRule type="cellIs" priority="1080" operator="equal" id="{4B3DFDFC-CBB9-44AA-B82E-FD9218DBF3C7}">
            <xm:f>'\\C3-dirgelc-9609\mpc\[MPC 2.xlsx]DIVIPOL'!#REF!</xm:f>
            <x14:dxf>
              <font>
                <color rgb="FF9C0006"/>
              </font>
              <fill>
                <patternFill>
                  <bgColor rgb="FFFFC7CE"/>
                </patternFill>
              </fill>
            </x14:dxf>
          </x14:cfRule>
          <x14:cfRule type="cellIs" priority="1081" operator="equal" id="{CFE7A20D-B23C-47E5-8312-6D84D08789E5}">
            <xm:f>'\\C3-dirgelc-9609\mpc\[MPC 2.xlsx]DIVIPOL'!#REF!</xm:f>
            <x14:dxf>
              <font>
                <color rgb="FF9C0006"/>
              </font>
              <fill>
                <patternFill>
                  <bgColor rgb="FFFFC7CE"/>
                </patternFill>
              </fill>
            </x14:dxf>
          </x14:cfRule>
          <x14:cfRule type="cellIs" priority="1082" operator="equal" id="{3FF029BC-0573-45D9-9E0C-C5EBDC13CACF}">
            <xm:f>'\\C3-dirgelc-9609\mpc\[MPC 2.xlsx]DIVIPOL'!#REF!</xm:f>
            <x14:dxf>
              <font>
                <color rgb="FF9C0006"/>
              </font>
              <fill>
                <patternFill>
                  <bgColor rgb="FFFFC7CE"/>
                </patternFill>
              </fill>
            </x14:dxf>
          </x14:cfRule>
          <x14:cfRule type="cellIs" priority="1083" operator="equal" id="{2429C260-B2AA-4762-80D6-6BD8474FB8C1}">
            <xm:f>'\\C3-dirgelc-9609\mpc\[MPC 2.xlsx]DIVIPOL'!#REF!</xm:f>
            <x14:dxf>
              <font>
                <color rgb="FF9C0006"/>
              </font>
              <fill>
                <patternFill>
                  <bgColor rgb="FFFFC7CE"/>
                </patternFill>
              </fill>
            </x14:dxf>
          </x14:cfRule>
          <x14:cfRule type="cellIs" priority="1084" operator="equal" id="{914BF185-3D47-4F14-B0DC-DE65C67395A0}">
            <xm:f>'\\C3-dirgelc-9609\mpc\[MPC 2.xlsx]DIVIPOL'!#REF!</xm:f>
            <x14:dxf>
              <font>
                <color rgb="FF9C0006"/>
              </font>
              <fill>
                <patternFill>
                  <bgColor rgb="FFFFC7CE"/>
                </patternFill>
              </fill>
            </x14:dxf>
          </x14:cfRule>
          <x14:cfRule type="cellIs" priority="1085" operator="equal" id="{E6D529C6-E08C-470E-84EA-2FBF1053C4CC}">
            <xm:f>'\\C3-dirgelc-9609\mpc\[MPC 2.xlsx]DIVIPOL'!#REF!</xm:f>
            <x14:dxf>
              <font>
                <color rgb="FF9C0006"/>
              </font>
              <fill>
                <patternFill>
                  <bgColor rgb="FFFFC7CE"/>
                </patternFill>
              </fill>
            </x14:dxf>
          </x14:cfRule>
          <x14:cfRule type="cellIs" priority="1086" operator="equal" id="{830B2DD9-7108-4523-BA29-E44533FD6561}">
            <xm:f>'\\C3-dirgelc-9609\mpc\[MPC 2.xlsx]DIVIPOL'!#REF!</xm:f>
            <x14:dxf>
              <font>
                <color rgb="FF9C0006"/>
              </font>
              <fill>
                <patternFill>
                  <bgColor rgb="FFFFC7CE"/>
                </patternFill>
              </fill>
            </x14:dxf>
          </x14:cfRule>
          <x14:cfRule type="cellIs" priority="1087" operator="equal" id="{35469CBD-86FC-49D6-874C-CBD564390D91}">
            <xm:f>'\\C3-dirgelc-9609\mpc\[MPC 2.xlsx]DIVIPOL'!#REF!</xm:f>
            <x14:dxf>
              <font>
                <color rgb="FF9C0006"/>
              </font>
              <fill>
                <patternFill>
                  <bgColor rgb="FFFFC7CE"/>
                </patternFill>
              </fill>
            </x14:dxf>
          </x14:cfRule>
          <x14:cfRule type="cellIs" priority="1088" operator="equal" id="{0282A8EE-8889-40B3-9B8B-6849BC5E3412}">
            <xm:f>'\\C3-dirgelc-9609\mpc\[MPC 2.xlsx]DIVIPOL'!#REF!</xm:f>
            <x14:dxf>
              <font>
                <color rgb="FF9C0006"/>
              </font>
              <fill>
                <patternFill>
                  <bgColor rgb="FFFFC7CE"/>
                </patternFill>
              </fill>
            </x14:dxf>
          </x14:cfRule>
          <x14:cfRule type="cellIs" priority="1089" operator="equal" id="{3ABB1EC6-337F-4D08-A4C8-2BF7442B6B16}">
            <xm:f>'\\C3-dirgelc-9609\mpc\[MPC 2.xlsx]DIVIPOL'!#REF!</xm:f>
            <x14:dxf>
              <font>
                <color rgb="FF9C0006"/>
              </font>
              <fill>
                <patternFill>
                  <bgColor rgb="FFFFC7CE"/>
                </patternFill>
              </fill>
            </x14:dxf>
          </x14:cfRule>
          <x14:cfRule type="cellIs" priority="1090" operator="equal" id="{70F5CF41-EE1C-45E3-80C2-A2B469A05CC2}">
            <xm:f>'\\C3-dirgelc-9609\mpc\[MPC 2.xlsx]DIVIPOL'!#REF!</xm:f>
            <x14:dxf>
              <font>
                <color rgb="FF9C0006"/>
              </font>
              <fill>
                <patternFill>
                  <bgColor rgb="FFFFC7CE"/>
                </patternFill>
              </fill>
            </x14:dxf>
          </x14:cfRule>
          <x14:cfRule type="cellIs" priority="1091" operator="equal" id="{63F117C8-DA8A-4B52-9B8A-542803C7E689}">
            <xm:f>'\\C3-dirgelc-9609\mpc\[MPC 2.xlsx]DIVIPOL'!#REF!</xm:f>
            <x14:dxf>
              <font>
                <color rgb="FF9C0006"/>
              </font>
              <fill>
                <patternFill>
                  <bgColor rgb="FFFFC7CE"/>
                </patternFill>
              </fill>
            </x14:dxf>
          </x14:cfRule>
          <x14:cfRule type="cellIs" priority="1092" operator="equal" id="{E9DF422D-625A-42DF-8016-0F6DAB4FE5B3}">
            <xm:f>'\\C3-dirgelc-9609\mpc\[MPC 2.xlsx]DIVIPOL'!#REF!</xm:f>
            <x14:dxf>
              <font>
                <color rgb="FF9C0006"/>
              </font>
              <fill>
                <patternFill>
                  <bgColor rgb="FFFFC7CE"/>
                </patternFill>
              </fill>
            </x14:dxf>
          </x14:cfRule>
          <x14:cfRule type="cellIs" priority="1093" operator="equal" id="{E8E31CDD-135F-4276-9B18-B669A58BCA36}">
            <xm:f>'\\C3-dirgelc-9609\mpc\[MPC 2.xlsx]DIVIPOL'!#REF!</xm:f>
            <x14:dxf>
              <font>
                <color rgb="FF9C0006"/>
              </font>
              <fill>
                <patternFill>
                  <bgColor rgb="FFFFC7CE"/>
                </patternFill>
              </fill>
            </x14:dxf>
          </x14:cfRule>
          <x14:cfRule type="cellIs" priority="1094" operator="equal" id="{19B67EE5-87B8-4F4F-9CAE-723A05AD9B26}">
            <xm:f>'\\C3-dirgelc-9609\mpc\[MPC 2.xlsx]DIVIPOL'!#REF!</xm:f>
            <x14:dxf>
              <font>
                <color rgb="FF9C0006"/>
              </font>
              <fill>
                <patternFill>
                  <bgColor rgb="FFFFC7CE"/>
                </patternFill>
              </fill>
            </x14:dxf>
          </x14:cfRule>
          <x14:cfRule type="cellIs" priority="1095" operator="equal" id="{FC7D2219-8C0A-4749-BEF9-5895DCA75591}">
            <xm:f>'\\C3-dirgelc-9609\mpc\[MPC 2.xlsx]DIVIPOL'!#REF!</xm:f>
            <x14:dxf>
              <font>
                <color rgb="FF9C0006"/>
              </font>
              <fill>
                <patternFill>
                  <bgColor rgb="FFFFC7CE"/>
                </patternFill>
              </fill>
            </x14:dxf>
          </x14:cfRule>
          <x14:cfRule type="cellIs" priority="1096" operator="equal" id="{0C54CABE-E491-476E-81ED-0267C9362E51}">
            <xm:f>'\\C3-dirgelc-9609\mpc\[MPC 2.xlsx]DIVIPOL'!#REF!</xm:f>
            <x14:dxf>
              <font>
                <color rgb="FF9C0006"/>
              </font>
              <fill>
                <patternFill>
                  <bgColor rgb="FFFFC7CE"/>
                </patternFill>
              </fill>
            </x14:dxf>
          </x14:cfRule>
          <x14:cfRule type="cellIs" priority="1097" operator="equal" id="{727A9712-F13E-468B-928E-B0AED5489575}">
            <xm:f>'\\C3-dirgelc-9609\mpc\[MPC 2.xlsx]DIVIPOL'!#REF!</xm:f>
            <x14:dxf>
              <font>
                <color rgb="FF9C0006"/>
              </font>
              <fill>
                <patternFill>
                  <bgColor rgb="FFFFC7CE"/>
                </patternFill>
              </fill>
            </x14:dxf>
          </x14:cfRule>
          <x14:cfRule type="cellIs" priority="1098" operator="equal" id="{01188683-04CB-46D6-8D26-97477A47C799}">
            <xm:f>'\\C3-dirgelc-9609\mpc\[MPC 2.xlsx]DIVIPOL'!#REF!</xm:f>
            <x14:dxf>
              <font>
                <color rgb="FF9C0006"/>
              </font>
              <fill>
                <patternFill>
                  <bgColor rgb="FFFFC7CE"/>
                </patternFill>
              </fill>
            </x14:dxf>
          </x14:cfRule>
          <x14:cfRule type="cellIs" priority="1099" operator="equal" id="{A61DD074-64B2-4E17-915B-F8248BD599A7}">
            <xm:f>'\\C3-dirgelc-9609\mpc\[MPC 2.xlsx]DIVIPOL'!#REF!</xm:f>
            <x14:dxf>
              <font>
                <color rgb="FF9C0006"/>
              </font>
              <fill>
                <patternFill>
                  <bgColor rgb="FFFFC7CE"/>
                </patternFill>
              </fill>
            </x14:dxf>
          </x14:cfRule>
          <x14:cfRule type="cellIs" priority="1100" operator="equal" id="{57A2F50B-8A30-4C08-B892-D0AA637EDFF1}">
            <xm:f>'\\C3-dirgelc-9609\mpc\[MPC 2.xlsx]DIVIPOL'!#REF!</xm:f>
            <x14:dxf>
              <font>
                <color rgb="FF9C0006"/>
              </font>
              <fill>
                <patternFill>
                  <bgColor rgb="FFFFC7CE"/>
                </patternFill>
              </fill>
            </x14:dxf>
          </x14:cfRule>
          <x14:cfRule type="cellIs" priority="1101" operator="equal" id="{4C5B8F2D-3209-40F4-9DEB-680A5E6E3AB4}">
            <xm:f>'\\C3-dirgelc-9609\mpc\[MPC 2.xlsx]DIVIPOL'!#REF!</xm:f>
            <x14:dxf>
              <font>
                <color rgb="FF9C0006"/>
              </font>
              <fill>
                <patternFill>
                  <bgColor rgb="FFFFC7CE"/>
                </patternFill>
              </fill>
            </x14:dxf>
          </x14:cfRule>
          <x14:cfRule type="cellIs" priority="1102" operator="equal" id="{181214C5-C1FD-463F-91A1-50218A36D849}">
            <xm:f>'\\C3-dirgelc-9609\mpc\[MPC 2.xlsx]DIVIPOL'!#REF!</xm:f>
            <x14:dxf>
              <font>
                <color rgb="FF9C0006"/>
              </font>
              <fill>
                <patternFill>
                  <bgColor rgb="FFFFC7CE"/>
                </patternFill>
              </fill>
            </x14:dxf>
          </x14:cfRule>
          <xm:sqref>F32</xm:sqref>
        </x14:conditionalFormatting>
        <x14:conditionalFormatting xmlns:xm="http://schemas.microsoft.com/office/excel/2006/main">
          <x14:cfRule type="cellIs" priority="1110" operator="equal" id="{E472C904-869D-43FD-85B5-4601D0FC03A4}">
            <xm:f>'\\C3-dirgelc-9609\mpc\[MPC 2.xlsx]DIVIPOL'!#REF!</xm:f>
            <x14:dxf>
              <font>
                <color rgb="FF9C0006"/>
              </font>
              <fill>
                <patternFill>
                  <bgColor rgb="FFFFC7CE"/>
                </patternFill>
              </fill>
            </x14:dxf>
          </x14:cfRule>
          <x14:cfRule type="cellIs" priority="1111" operator="equal" id="{8E1A436E-84C4-455A-BAD3-F9DF6CE88821}">
            <xm:f>'\\C3-dirgelc-9609\mpc\[MPC 2.xlsx]DIVIPOL'!#REF!</xm:f>
            <x14:dxf>
              <font>
                <color rgb="FF9C0006"/>
              </font>
              <fill>
                <patternFill>
                  <bgColor rgb="FFFFC7CE"/>
                </patternFill>
              </fill>
            </x14:dxf>
          </x14:cfRule>
          <x14:cfRule type="cellIs" priority="1112" operator="equal" id="{B531BC58-2408-4F8D-B719-9414B325223C}">
            <xm:f>'\\C3-dirgelc-9609\mpc\[MPC 2.xlsx]DIVIPOL'!#REF!</xm:f>
            <x14:dxf>
              <font>
                <color rgb="FF9C0006"/>
              </font>
              <fill>
                <patternFill>
                  <bgColor rgb="FFFFC7CE"/>
                </patternFill>
              </fill>
            </x14:dxf>
          </x14:cfRule>
          <x14:cfRule type="cellIs" priority="1113" operator="equal" id="{F1402A80-5B65-4266-ADD8-3D62AB851347}">
            <xm:f>'\\C3-dirgelc-9609\mpc\[MPC 2.xlsx]DIVIPOL'!#REF!</xm:f>
            <x14:dxf>
              <font>
                <color rgb="FF9C0006"/>
              </font>
              <fill>
                <patternFill>
                  <bgColor rgb="FFFFC7CE"/>
                </patternFill>
              </fill>
            </x14:dxf>
          </x14:cfRule>
          <x14:cfRule type="cellIs" priority="1114" operator="equal" id="{05F2093D-B836-46AD-9880-000345E72883}">
            <xm:f>'\\C3-dirgelc-9609\mpc\[MPC 2.xlsx]DIVIPOL'!#REF!</xm:f>
            <x14:dxf>
              <font>
                <color rgb="FF9C0006"/>
              </font>
              <fill>
                <patternFill>
                  <bgColor rgb="FFFFC7CE"/>
                </patternFill>
              </fill>
            </x14:dxf>
          </x14:cfRule>
          <x14:cfRule type="cellIs" priority="1115" operator="equal" id="{7F9FAA39-A056-4012-8DA4-FAD1BB84E2CC}">
            <xm:f>'\\C3-dirgelc-9609\mpc\[MPC 2.xlsx]DIVIPOL'!#REF!</xm:f>
            <x14:dxf>
              <font>
                <color rgb="FF9C0006"/>
              </font>
              <fill>
                <patternFill>
                  <bgColor rgb="FFFFC7CE"/>
                </patternFill>
              </fill>
            </x14:dxf>
          </x14:cfRule>
          <x14:cfRule type="cellIs" priority="1116" operator="equal" id="{131B01CC-7261-4249-AEFA-524F51B9C00A}">
            <xm:f>'\\C3-dirgelc-9609\mpc\[MPC 2.xlsx]DIVIPOL'!#REF!</xm:f>
            <x14:dxf>
              <font>
                <color rgb="FF9C0006"/>
              </font>
              <fill>
                <patternFill>
                  <bgColor rgb="FFFFC7CE"/>
                </patternFill>
              </fill>
            </x14:dxf>
          </x14:cfRule>
          <x14:cfRule type="cellIs" priority="1117" operator="equal" id="{2FB90BB4-C16F-4633-AB1C-956A24486194}">
            <xm:f>'\\C3-dirgelc-9609\mpc\[MPC 2.xlsx]DIVIPOL'!#REF!</xm:f>
            <x14:dxf>
              <font>
                <color rgb="FF9C0006"/>
              </font>
              <fill>
                <patternFill>
                  <bgColor rgb="FFFFC7CE"/>
                </patternFill>
              </fill>
            </x14:dxf>
          </x14:cfRule>
          <x14:cfRule type="cellIs" priority="1118" operator="equal" id="{08CA08AD-90C8-4F6F-A52E-0784891EDCCF}">
            <xm:f>'\\C3-dirgelc-9609\mpc\[MPC 2.xlsx]DIVIPOL'!#REF!</xm:f>
            <x14:dxf>
              <font>
                <color rgb="FF9C0006"/>
              </font>
              <fill>
                <patternFill>
                  <bgColor rgb="FFFFC7CE"/>
                </patternFill>
              </fill>
            </x14:dxf>
          </x14:cfRule>
          <x14:cfRule type="cellIs" priority="1119" operator="equal" id="{B9FD3CD2-75A2-4DAE-A49A-676D7103DEB6}">
            <xm:f>'\\C3-dirgelc-9609\mpc\[MPC 2.xlsx]DIVIPOL'!#REF!</xm:f>
            <x14:dxf>
              <font>
                <color rgb="FF9C0006"/>
              </font>
              <fill>
                <patternFill>
                  <bgColor rgb="FFFFC7CE"/>
                </patternFill>
              </fill>
            </x14:dxf>
          </x14:cfRule>
          <x14:cfRule type="cellIs" priority="1120" operator="equal" id="{498203C4-F0F8-4D6F-B5FD-19C50E9FCCAE}">
            <xm:f>'\\C3-dirgelc-9609\mpc\[MPC 2.xlsx]DIVIPOL'!#REF!</xm:f>
            <x14:dxf>
              <font>
                <color rgb="FF9C0006"/>
              </font>
              <fill>
                <patternFill>
                  <bgColor rgb="FFFFC7CE"/>
                </patternFill>
              </fill>
            </x14:dxf>
          </x14:cfRule>
          <x14:cfRule type="cellIs" priority="1121" operator="equal" id="{BC0E061E-52B7-4D2E-B89A-F191614C3B0D}">
            <xm:f>'\\C3-dirgelc-9609\mpc\[MPC 2.xlsx]DIVIPOL'!#REF!</xm:f>
            <x14:dxf>
              <font>
                <color rgb="FF9C0006"/>
              </font>
              <fill>
                <patternFill>
                  <bgColor rgb="FFFFC7CE"/>
                </patternFill>
              </fill>
            </x14:dxf>
          </x14:cfRule>
          <x14:cfRule type="cellIs" priority="1122" operator="equal" id="{DA002C69-37D2-48A4-8C43-7CD22CE08572}">
            <xm:f>'\\C3-dirgelc-9609\mpc\[MPC 2.xlsx]DIVIPOL'!#REF!</xm:f>
            <x14:dxf>
              <font>
                <color rgb="FF9C0006"/>
              </font>
              <fill>
                <patternFill>
                  <bgColor rgb="FFFFC7CE"/>
                </patternFill>
              </fill>
            </x14:dxf>
          </x14:cfRule>
          <x14:cfRule type="cellIs" priority="1123" operator="equal" id="{36E6E3AA-C924-494A-8A71-28A763E9591E}">
            <xm:f>'\\C3-dirgelc-9609\mpc\[MPC 2.xlsx]DIVIPOL'!#REF!</xm:f>
            <x14:dxf>
              <font>
                <color rgb="FF9C0006"/>
              </font>
              <fill>
                <patternFill>
                  <bgColor rgb="FFFFC7CE"/>
                </patternFill>
              </fill>
            </x14:dxf>
          </x14:cfRule>
          <x14:cfRule type="cellIs" priority="1124" operator="equal" id="{A180E7CF-3BDA-4DBA-8F15-15945E04ACB5}">
            <xm:f>'\\C3-dirgelc-9609\mpc\[MPC 2.xlsx]DIVIPOL'!#REF!</xm:f>
            <x14:dxf>
              <font>
                <color rgb="FF9C0006"/>
              </font>
              <fill>
                <patternFill>
                  <bgColor rgb="FFFFC7CE"/>
                </patternFill>
              </fill>
            </x14:dxf>
          </x14:cfRule>
          <x14:cfRule type="cellIs" priority="1125" operator="equal" id="{6CC93DB0-05E3-4B03-A84C-0769F9199C1B}">
            <xm:f>'\\C3-dirgelc-9609\mpc\[MPC 2.xlsx]DIVIPOL'!#REF!</xm:f>
            <x14:dxf>
              <font>
                <color rgb="FF9C0006"/>
              </font>
              <fill>
                <patternFill>
                  <bgColor rgb="FFFFC7CE"/>
                </patternFill>
              </fill>
            </x14:dxf>
          </x14:cfRule>
          <x14:cfRule type="cellIs" priority="1126" operator="equal" id="{0BE9D1FB-23C6-4651-B1C4-7B8A25EC9F51}">
            <xm:f>'\\C3-dirgelc-9609\mpc\[MPC 2.xlsx]DIVIPOL'!#REF!</xm:f>
            <x14:dxf>
              <font>
                <color rgb="FF9C0006"/>
              </font>
              <fill>
                <patternFill>
                  <bgColor rgb="FFFFC7CE"/>
                </patternFill>
              </fill>
            </x14:dxf>
          </x14:cfRule>
          <x14:cfRule type="cellIs" priority="1127" operator="equal" id="{2C707987-B74C-4EF8-BBC2-29E6CF78D013}">
            <xm:f>'\\C3-dirgelc-9609\mpc\[MPC 2.xlsx]DIVIPOL'!#REF!</xm:f>
            <x14:dxf>
              <font>
                <color rgb="FF9C0006"/>
              </font>
              <fill>
                <patternFill>
                  <bgColor rgb="FFFFC7CE"/>
                </patternFill>
              </fill>
            </x14:dxf>
          </x14:cfRule>
          <x14:cfRule type="cellIs" priority="1128" operator="equal" id="{DF10127E-A5A1-4F07-A4C7-B7893E17CD40}">
            <xm:f>'\\C3-dirgelc-9609\mpc\[MPC 2.xlsx]DIVIPOL'!#REF!</xm:f>
            <x14:dxf>
              <font>
                <color rgb="FF9C0006"/>
              </font>
              <fill>
                <patternFill>
                  <bgColor rgb="FFFFC7CE"/>
                </patternFill>
              </fill>
            </x14:dxf>
          </x14:cfRule>
          <x14:cfRule type="cellIs" priority="1129" operator="equal" id="{C0E32BEB-456D-48F0-9AE8-BCEC536AC9C6}">
            <xm:f>'\\C3-dirgelc-9609\mpc\[MPC 2.xlsx]DIVIPOL'!#REF!</xm:f>
            <x14:dxf>
              <font>
                <color rgb="FF9C0006"/>
              </font>
              <fill>
                <patternFill>
                  <bgColor rgb="FFFFC7CE"/>
                </patternFill>
              </fill>
            </x14:dxf>
          </x14:cfRule>
          <x14:cfRule type="cellIs" priority="1130" operator="equal" id="{F9185CC6-515B-4DAC-9387-6191F537AFBF}">
            <xm:f>'\\C3-dirgelc-9609\mpc\[MPC 2.xlsx]DIVIPOL'!#REF!</xm:f>
            <x14:dxf>
              <font>
                <color rgb="FF9C0006"/>
              </font>
              <fill>
                <patternFill>
                  <bgColor rgb="FFFFC7CE"/>
                </patternFill>
              </fill>
            </x14:dxf>
          </x14:cfRule>
          <x14:cfRule type="cellIs" priority="1131" operator="equal" id="{0EA465EB-6634-4C93-9402-33E4F756CD56}">
            <xm:f>'\\C3-dirgelc-9609\mpc\[MPC 2.xlsx]DIVIPOL'!#REF!</xm:f>
            <x14:dxf>
              <font>
                <color rgb="FF9C0006"/>
              </font>
              <fill>
                <patternFill>
                  <bgColor rgb="FFFFC7CE"/>
                </patternFill>
              </fill>
            </x14:dxf>
          </x14:cfRule>
          <x14:cfRule type="cellIs" priority="1132" operator="equal" id="{92B3D404-13E4-4710-8BFB-10359D0A862E}">
            <xm:f>'\\C3-dirgelc-9609\mpc\[MPC 2.xlsx]DIVIPOL'!#REF!</xm:f>
            <x14:dxf>
              <font>
                <color rgb="FF9C0006"/>
              </font>
              <fill>
                <patternFill>
                  <bgColor rgb="FFFFC7CE"/>
                </patternFill>
              </fill>
            </x14:dxf>
          </x14:cfRule>
          <x14:cfRule type="cellIs" priority="1133" operator="equal" id="{7B1A79FB-F278-4BC4-B4FC-180B9B7F691C}">
            <xm:f>'\\C3-dirgelc-9609\mpc\[MPC 2.xlsx]DIVIPOL'!#REF!</xm:f>
            <x14:dxf>
              <font>
                <color rgb="FF9C0006"/>
              </font>
              <fill>
                <patternFill>
                  <bgColor rgb="FFFFC7CE"/>
                </patternFill>
              </fill>
            </x14:dxf>
          </x14:cfRule>
          <x14:cfRule type="cellIs" priority="1134" operator="equal" id="{4EE8F26B-D49B-43BD-BFDC-52A156DFDE66}">
            <xm:f>'\\C3-dirgelc-9609\mpc\[MPC 2.xlsx]DIVIPOL'!#REF!</xm:f>
            <x14:dxf>
              <font>
                <color rgb="FF9C0006"/>
              </font>
              <fill>
                <patternFill>
                  <bgColor rgb="FFFFC7CE"/>
                </patternFill>
              </fill>
            </x14:dxf>
          </x14:cfRule>
          <x14:cfRule type="cellIs" priority="1135" operator="equal" id="{CB9654BA-AA18-4D29-950D-234634D81080}">
            <xm:f>'\\C3-dirgelc-9609\mpc\[MPC 2.xlsx]DIVIPOL'!#REF!</xm:f>
            <x14:dxf>
              <font>
                <color rgb="FF9C0006"/>
              </font>
              <fill>
                <patternFill>
                  <bgColor rgb="FFFFC7CE"/>
                </patternFill>
              </fill>
            </x14:dxf>
          </x14:cfRule>
          <x14:cfRule type="cellIs" priority="1136" operator="equal" id="{F58459E5-14AD-4215-A31E-ABF0CE84991D}">
            <xm:f>'\\C3-dirgelc-9609\mpc\[MPC 2.xlsx]DIVIPOL'!#REF!</xm:f>
            <x14:dxf>
              <font>
                <color rgb="FF9C0006"/>
              </font>
              <fill>
                <patternFill>
                  <bgColor rgb="FFFFC7CE"/>
                </patternFill>
              </fill>
            </x14:dxf>
          </x14:cfRule>
          <x14:cfRule type="cellIs" priority="1137" operator="equal" id="{47044D77-77B0-4F80-8667-1C5475AD89F6}">
            <xm:f>'\\C3-dirgelc-9609\mpc\[MPC 2.xlsx]DIVIPOL'!#REF!</xm:f>
            <x14:dxf>
              <font>
                <color rgb="FF9C0006"/>
              </font>
              <fill>
                <patternFill>
                  <bgColor rgb="FFFFC7CE"/>
                </patternFill>
              </fill>
            </x14:dxf>
          </x14:cfRule>
          <x14:cfRule type="expression" priority="1138" id="{CE3E670A-21AF-4871-B1CD-F7743C70621D}">
            <xm:f>'\\C3-dirgelc-9609\mpc\[MPC 2.xlsx]DIVIPOL'!#REF!</xm:f>
            <x14:dxf/>
          </x14:cfRule>
          <xm:sqref>F32</xm:sqref>
        </x14:conditionalFormatting>
        <x14:conditionalFormatting xmlns:xm="http://schemas.microsoft.com/office/excel/2006/main">
          <x14:cfRule type="cellIs" priority="997" operator="equal" id="{C2749F4A-9C4F-4729-84E6-183ECE0DD811}">
            <xm:f>'\\C3-dirgelc-9609\mpc\[MPC 2.xlsx]DIVIPOL'!#REF!</xm:f>
            <x14:dxf>
              <font>
                <color rgb="FF9C0006"/>
              </font>
              <fill>
                <patternFill>
                  <bgColor rgb="FFFFC7CE"/>
                </patternFill>
              </fill>
            </x14:dxf>
          </x14:cfRule>
          <x14:cfRule type="cellIs" priority="998" operator="equal" id="{DDB30DCA-BCDE-4AE8-A387-FD6557401DE7}">
            <xm:f>'\\C3-dirgelc-9609\mpc\[MPC 2.xlsx]DIVIPOL'!#REF!</xm:f>
            <x14:dxf>
              <font>
                <color rgb="FF9C0006"/>
              </font>
              <fill>
                <patternFill>
                  <bgColor rgb="FFFFC7CE"/>
                </patternFill>
              </fill>
            </x14:dxf>
          </x14:cfRule>
          <x14:cfRule type="cellIs" priority="999" operator="equal" id="{AAA37D2E-C26F-492A-8724-5E9F53CF1E58}">
            <xm:f>'\\C3-dirgelc-9609\mpc\[MPC 2.xlsx]DIVIPOL'!#REF!</xm:f>
            <x14:dxf>
              <font>
                <color rgb="FF9C0006"/>
              </font>
              <fill>
                <patternFill>
                  <bgColor rgb="FFFFC7CE"/>
                </patternFill>
              </fill>
            </x14:dxf>
          </x14:cfRule>
          <x14:cfRule type="cellIs" priority="1000" operator="equal" id="{C353E8C6-2B65-4834-9E60-48CCE741EAD4}">
            <xm:f>'\\C3-dirgelc-9609\mpc\[MPC 2.xlsx]DIVIPOL'!#REF!</xm:f>
            <x14:dxf>
              <font>
                <color rgb="FF9C0006"/>
              </font>
              <fill>
                <patternFill>
                  <bgColor rgb="FFFFC7CE"/>
                </patternFill>
              </fill>
            </x14:dxf>
          </x14:cfRule>
          <x14:cfRule type="cellIs" priority="1001" operator="equal" id="{E4EEC304-2E8B-41BE-A7D7-2CCF141DE754}">
            <xm:f>'\\C3-dirgelc-9609\mpc\[MPC 2.xlsx]DIVIPOL'!#REF!</xm:f>
            <x14:dxf>
              <font>
                <color rgb="FF9C0006"/>
              </font>
              <fill>
                <patternFill>
                  <bgColor rgb="FFFFC7CE"/>
                </patternFill>
              </fill>
            </x14:dxf>
          </x14:cfRule>
          <x14:cfRule type="cellIs" priority="1002" operator="equal" id="{CC760C9C-5483-4A84-9C45-2819EB2BF9E8}">
            <xm:f>'\\C3-dirgelc-9609\mpc\[MPC 2.xlsx]DIVIPOL'!#REF!</xm:f>
            <x14:dxf>
              <font>
                <color rgb="FF9C0006"/>
              </font>
              <fill>
                <patternFill>
                  <bgColor rgb="FFFFC7CE"/>
                </patternFill>
              </fill>
            </x14:dxf>
          </x14:cfRule>
          <x14:cfRule type="cellIs" priority="1003" operator="equal" id="{5834F947-CA44-4DAA-8CE6-381E0AF2DDF5}">
            <xm:f>'\\C3-dirgelc-9609\mpc\[MPC 2.xlsx]DIVIPOL'!#REF!</xm:f>
            <x14:dxf>
              <font>
                <color rgb="FF9C0006"/>
              </font>
              <fill>
                <patternFill>
                  <bgColor rgb="FFFFC7CE"/>
                </patternFill>
              </fill>
            </x14:dxf>
          </x14:cfRule>
          <x14:cfRule type="cellIs" priority="1004" operator="equal" id="{4DB1E51E-EFE3-4576-BF4D-02544EC8DC31}">
            <xm:f>'\\C3-dirgelc-9609\mpc\[MPC 2.xlsx]DIVIPOL'!#REF!</xm:f>
            <x14:dxf>
              <font>
                <color rgb="FF9C0006"/>
              </font>
              <fill>
                <patternFill>
                  <bgColor rgb="FFFFC7CE"/>
                </patternFill>
              </fill>
            </x14:dxf>
          </x14:cfRule>
          <x14:cfRule type="cellIs" priority="1005" operator="equal" id="{94F1A819-E900-4230-92EA-571B0B633424}">
            <xm:f>'\\C3-dirgelc-9609\mpc\[MPC 2.xlsx]DIVIPOL'!#REF!</xm:f>
            <x14:dxf>
              <font>
                <color rgb="FF9C0006"/>
              </font>
              <fill>
                <patternFill>
                  <bgColor rgb="FFFFC7CE"/>
                </patternFill>
              </fill>
            </x14:dxf>
          </x14:cfRule>
          <x14:cfRule type="cellIs" priority="1006" operator="equal" id="{276DE42E-DA67-4344-85BE-17CECBADCE8D}">
            <xm:f>'\\C3-dirgelc-9609\mpc\[MPC 2.xlsx]DIVIPOL'!#REF!</xm:f>
            <x14:dxf>
              <font>
                <color rgb="FF9C0006"/>
              </font>
              <fill>
                <patternFill>
                  <bgColor rgb="FFFFC7CE"/>
                </patternFill>
              </fill>
            </x14:dxf>
          </x14:cfRule>
          <x14:cfRule type="cellIs" priority="1007" operator="equal" id="{CE61CD90-8B40-4B4B-ABD6-AE2CA91E141B}">
            <xm:f>'\\C3-dirgelc-9609\mpc\[MPC 2.xlsx]DIVIPOL'!#REF!</xm:f>
            <x14:dxf>
              <font>
                <color rgb="FF9C0006"/>
              </font>
              <fill>
                <patternFill>
                  <bgColor rgb="FFFFC7CE"/>
                </patternFill>
              </fill>
            </x14:dxf>
          </x14:cfRule>
          <x14:cfRule type="cellIs" priority="1008" operator="equal" id="{811F5F28-C58F-452D-9265-FBCFF8E52C6D}">
            <xm:f>'\\C3-dirgelc-9609\mpc\[MPC 2.xlsx]DIVIPOL'!#REF!</xm:f>
            <x14:dxf>
              <font>
                <color rgb="FF9C0006"/>
              </font>
              <fill>
                <patternFill>
                  <bgColor rgb="FFFFC7CE"/>
                </patternFill>
              </fill>
            </x14:dxf>
          </x14:cfRule>
          <x14:cfRule type="cellIs" priority="1009" operator="equal" id="{79DF8697-7F63-4E88-9C62-32876C9945E8}">
            <xm:f>'\\C3-dirgelc-9609\mpc\[MPC 2.xlsx]DIVIPOL'!#REF!</xm:f>
            <x14:dxf>
              <font>
                <color rgb="FF9C0006"/>
              </font>
              <fill>
                <patternFill>
                  <bgColor rgb="FFFFC7CE"/>
                </patternFill>
              </fill>
            </x14:dxf>
          </x14:cfRule>
          <x14:cfRule type="cellIs" priority="1010" operator="equal" id="{C149EC74-B0E9-4834-AF27-660A7235F31A}">
            <xm:f>'\\C3-dirgelc-9609\mpc\[MPC 2.xlsx]DIVIPOL'!#REF!</xm:f>
            <x14:dxf>
              <font>
                <color rgb="FF9C0006"/>
              </font>
              <fill>
                <patternFill>
                  <bgColor rgb="FFFFC7CE"/>
                </patternFill>
              </fill>
            </x14:dxf>
          </x14:cfRule>
          <x14:cfRule type="cellIs" priority="1011" operator="equal" id="{A38FD30D-847E-447D-9EAC-E9677FC1B009}">
            <xm:f>'\\C3-dirgelc-9609\mpc\[MPC 2.xlsx]DIVIPOL'!#REF!</xm:f>
            <x14:dxf>
              <font>
                <color rgb="FF9C0006"/>
              </font>
              <fill>
                <patternFill>
                  <bgColor rgb="FFFFC7CE"/>
                </patternFill>
              </fill>
            </x14:dxf>
          </x14:cfRule>
          <x14:cfRule type="cellIs" priority="1012" operator="equal" id="{539A46EE-5FCB-4149-AF83-F3FC955429EB}">
            <xm:f>'\\C3-dirgelc-9609\mpc\[MPC 2.xlsx]DIVIPOL'!#REF!</xm:f>
            <x14:dxf>
              <font>
                <color rgb="FF9C0006"/>
              </font>
              <fill>
                <patternFill>
                  <bgColor rgb="FFFFC7CE"/>
                </patternFill>
              </fill>
            </x14:dxf>
          </x14:cfRule>
          <x14:cfRule type="cellIs" priority="1013" operator="equal" id="{569555E7-2EEC-4805-85AB-21220BA4F207}">
            <xm:f>'\\C3-dirgelc-9609\mpc\[MPC 2.xlsx]DIVIPOL'!#REF!</xm:f>
            <x14:dxf>
              <font>
                <color rgb="FF9C0006"/>
              </font>
              <fill>
                <patternFill>
                  <bgColor rgb="FFFFC7CE"/>
                </patternFill>
              </fill>
            </x14:dxf>
          </x14:cfRule>
          <x14:cfRule type="cellIs" priority="1014" operator="equal" id="{C961E8D5-5B13-4665-8FBE-9D4F33D42851}">
            <xm:f>'\\C3-dirgelc-9609\mpc\[MPC 2.xlsx]DIVIPOL'!#REF!</xm:f>
            <x14:dxf>
              <font>
                <color rgb="FF9C0006"/>
              </font>
              <fill>
                <patternFill>
                  <bgColor rgb="FFFFC7CE"/>
                </patternFill>
              </fill>
            </x14:dxf>
          </x14:cfRule>
          <x14:cfRule type="cellIs" priority="1015" operator="equal" id="{31BA7A7A-A7BB-4F09-909C-B8B47ED4F81B}">
            <xm:f>'\\C3-dirgelc-9609\mpc\[MPC 2.xlsx]DIVIPOL'!#REF!</xm:f>
            <x14:dxf>
              <font>
                <color rgb="FF9C0006"/>
              </font>
              <fill>
                <patternFill>
                  <bgColor rgb="FFFFC7CE"/>
                </patternFill>
              </fill>
            </x14:dxf>
          </x14:cfRule>
          <x14:cfRule type="cellIs" priority="1016" operator="equal" id="{87ED1661-E11B-44F9-8B43-592214047F36}">
            <xm:f>'\\C3-dirgelc-9609\mpc\[MPC 2.xlsx]DIVIPOL'!#REF!</xm:f>
            <x14:dxf>
              <font>
                <color rgb="FF9C0006"/>
              </font>
              <fill>
                <patternFill>
                  <bgColor rgb="FFFFC7CE"/>
                </patternFill>
              </fill>
            </x14:dxf>
          </x14:cfRule>
          <x14:cfRule type="cellIs" priority="1017" operator="equal" id="{804AB135-BDE0-4056-B7C8-B8C5C1A7BBC3}">
            <xm:f>'\\C3-dirgelc-9609\mpc\[MPC 2.xlsx]DIVIPOL'!#REF!</xm:f>
            <x14:dxf>
              <font>
                <color rgb="FF9C0006"/>
              </font>
              <fill>
                <patternFill>
                  <bgColor rgb="FFFFC7CE"/>
                </patternFill>
              </fill>
            </x14:dxf>
          </x14:cfRule>
          <x14:cfRule type="cellIs" priority="1018" operator="equal" id="{B0B9995B-8AFD-4664-B487-E2DED3F38A19}">
            <xm:f>'\\C3-dirgelc-9609\mpc\[MPC 2.xlsx]DIVIPOL'!#REF!</xm:f>
            <x14:dxf>
              <font>
                <color rgb="FF9C0006"/>
              </font>
              <fill>
                <patternFill>
                  <bgColor rgb="FFFFC7CE"/>
                </patternFill>
              </fill>
            </x14:dxf>
          </x14:cfRule>
          <x14:cfRule type="cellIs" priority="1019" operator="equal" id="{23239154-BA65-4C11-8A89-65A0D5477C19}">
            <xm:f>'\\C3-dirgelc-9609\mpc\[MPC 2.xlsx]DIVIPOL'!#REF!</xm:f>
            <x14:dxf>
              <font>
                <color rgb="FF9C0006"/>
              </font>
              <fill>
                <patternFill>
                  <bgColor rgb="FFFFC7CE"/>
                </patternFill>
              </fill>
            </x14:dxf>
          </x14:cfRule>
          <x14:cfRule type="cellIs" priority="1020" operator="equal" id="{11C82513-5D0C-46B2-B999-A4402D198193}">
            <xm:f>'\\C3-dirgelc-9609\mpc\[MPC 2.xlsx]DIVIPOL'!#REF!</xm:f>
            <x14:dxf>
              <font>
                <color rgb="FF9C0006"/>
              </font>
              <fill>
                <patternFill>
                  <bgColor rgb="FFFFC7CE"/>
                </patternFill>
              </fill>
            </x14:dxf>
          </x14:cfRule>
          <x14:cfRule type="cellIs" priority="1021" operator="equal" id="{165E65B4-8684-4699-8313-F3CDBE0E99E4}">
            <xm:f>'\\C3-dirgelc-9609\mpc\[MPC 2.xlsx]DIVIPOL'!#REF!</xm:f>
            <x14:dxf>
              <font>
                <color rgb="FF9C0006"/>
              </font>
              <fill>
                <patternFill>
                  <bgColor rgb="FFFFC7CE"/>
                </patternFill>
              </fill>
            </x14:dxf>
          </x14:cfRule>
          <x14:cfRule type="cellIs" priority="1022" operator="equal" id="{A3E6DF4B-4A16-4678-A4B7-77B9BD5709E1}">
            <xm:f>'\\C3-dirgelc-9609\mpc\[MPC 2.xlsx]DIVIPOL'!#REF!</xm:f>
            <x14:dxf>
              <font>
                <color rgb="FF9C0006"/>
              </font>
              <fill>
                <patternFill>
                  <bgColor rgb="FFFFC7CE"/>
                </patternFill>
              </fill>
            </x14:dxf>
          </x14:cfRule>
          <x14:cfRule type="cellIs" priority="1023" operator="equal" id="{8D1762F2-4203-4515-ADBF-54F1A852B2D9}">
            <xm:f>'\\C3-dirgelc-9609\mpc\[MPC 2.xlsx]DIVIPOL'!#REF!</xm:f>
            <x14:dxf>
              <font>
                <color rgb="FF9C0006"/>
              </font>
              <fill>
                <patternFill>
                  <bgColor rgb="FFFFC7CE"/>
                </patternFill>
              </fill>
            </x14:dxf>
          </x14:cfRule>
          <x14:cfRule type="cellIs" priority="1024" operator="equal" id="{0D44E6E1-A287-495E-B122-175E07EB9F70}">
            <xm:f>'\\C3-dirgelc-9609\mpc\[MPC 2.xlsx]DIVIPOL'!#REF!</xm:f>
            <x14:dxf>
              <font>
                <color rgb="FF9C0006"/>
              </font>
              <fill>
                <patternFill>
                  <bgColor rgb="FFFFC7CE"/>
                </patternFill>
              </fill>
            </x14:dxf>
          </x14:cfRule>
          <x14:cfRule type="cellIs" priority="1025" operator="equal" id="{0771F1F2-2AF0-4BFF-B7F5-1C59431B6C60}">
            <xm:f>'\\C3-dirgelc-9609\mpc\[MPC 2.xlsx]DIVIPOL'!#REF!</xm:f>
            <x14:dxf>
              <font>
                <color rgb="FF9C0006"/>
              </font>
              <fill>
                <patternFill>
                  <bgColor rgb="FFFFC7CE"/>
                </patternFill>
              </fill>
            </x14:dxf>
          </x14:cfRule>
          <x14:cfRule type="cellIs" priority="1026" operator="equal" id="{9E0DCBC1-2045-4AB0-A313-98A1799DC4FD}">
            <xm:f>'\\C3-dirgelc-9609\mpc\[MPC 2.xlsx]DIVIPOL'!#REF!</xm:f>
            <x14:dxf>
              <font>
                <color rgb="FF9C0006"/>
              </font>
              <fill>
                <patternFill>
                  <bgColor rgb="FFFFC7CE"/>
                </patternFill>
              </fill>
            </x14:dxf>
          </x14:cfRule>
          <x14:cfRule type="cellIs" priority="1027" operator="equal" id="{043F8728-D24F-4187-AF4C-219D8BC7F6EE}">
            <xm:f>'\\C3-dirgelc-9609\mpc\[MPC 2.xlsx]DIVIPOL'!#REF!</xm:f>
            <x14:dxf>
              <font>
                <color rgb="FF9C0006"/>
              </font>
              <fill>
                <patternFill>
                  <bgColor rgb="FFFFC7CE"/>
                </patternFill>
              </fill>
            </x14:dxf>
          </x14:cfRule>
          <x14:cfRule type="cellIs" priority="1028" operator="equal" id="{AE46CD87-E9C9-4B7E-AEEA-2539F48AD235}">
            <xm:f>'\\C3-dirgelc-9609\mpc\[MPC 2.xlsx]DIVIPOL'!#REF!</xm:f>
            <x14:dxf>
              <font>
                <color rgb="FF9C0006"/>
              </font>
              <fill>
                <patternFill>
                  <bgColor rgb="FFFFC7CE"/>
                </patternFill>
              </fill>
            </x14:dxf>
          </x14:cfRule>
          <x14:cfRule type="cellIs" priority="1029" operator="equal" id="{CA5DF53A-4BA7-4FDA-9E45-DA65750D8076}">
            <xm:f>'\\C3-dirgelc-9609\mpc\[MPC 2.xlsx]DIVIPOL'!#REF!</xm:f>
            <x14:dxf>
              <font>
                <color rgb="FF9C0006"/>
              </font>
              <fill>
                <patternFill>
                  <bgColor rgb="FFFFC7CE"/>
                </patternFill>
              </fill>
            </x14:dxf>
          </x14:cfRule>
          <x14:cfRule type="cellIs" priority="1030" operator="equal" id="{84A35264-B6BF-4E63-A9C8-051F6F627167}">
            <xm:f>'\\C3-dirgelc-9609\mpc\[MPC 2.xlsx]DIVIPOL'!#REF!</xm:f>
            <x14:dxf>
              <font>
                <color rgb="FF9C0006"/>
              </font>
              <fill>
                <patternFill>
                  <bgColor rgb="FFFFC7CE"/>
                </patternFill>
              </fill>
            </x14:dxf>
          </x14:cfRule>
          <x14:cfRule type="cellIs" priority="1031" operator="equal" id="{4F2C8B4B-F690-4A6F-B407-EBB1848C0B0B}">
            <xm:f>'\\C3-dirgelc-9609\mpc\[MPC 2.xlsx]DIVIPOL'!#REF!</xm:f>
            <x14:dxf>
              <font>
                <color rgb="FF9C0006"/>
              </font>
              <fill>
                <patternFill>
                  <bgColor rgb="FFFFC7CE"/>
                </patternFill>
              </fill>
            </x14:dxf>
          </x14:cfRule>
          <xm:sqref>F33:F34</xm:sqref>
        </x14:conditionalFormatting>
        <x14:conditionalFormatting xmlns:xm="http://schemas.microsoft.com/office/excel/2006/main">
          <x14:cfRule type="cellIs" priority="1039" operator="equal" id="{A2936106-2C1B-4E8F-B01E-00F7AC84F000}">
            <xm:f>'\\C3-dirgelc-9609\mpc\[MPC 2.xlsx]DIVIPOL'!#REF!</xm:f>
            <x14:dxf>
              <font>
                <color rgb="FF9C0006"/>
              </font>
              <fill>
                <patternFill>
                  <bgColor rgb="FFFFC7CE"/>
                </patternFill>
              </fill>
            </x14:dxf>
          </x14:cfRule>
          <x14:cfRule type="cellIs" priority="1040" operator="equal" id="{AD0AEDC4-2037-413B-9405-56189774311B}">
            <xm:f>'\\C3-dirgelc-9609\mpc\[MPC 2.xlsx]DIVIPOL'!#REF!</xm:f>
            <x14:dxf>
              <font>
                <color rgb="FF9C0006"/>
              </font>
              <fill>
                <patternFill>
                  <bgColor rgb="FFFFC7CE"/>
                </patternFill>
              </fill>
            </x14:dxf>
          </x14:cfRule>
          <x14:cfRule type="cellIs" priority="1041" operator="equal" id="{169AAD71-2A7A-47D8-8568-407B22C6F4B7}">
            <xm:f>'\\C3-dirgelc-9609\mpc\[MPC 2.xlsx]DIVIPOL'!#REF!</xm:f>
            <x14:dxf>
              <font>
                <color rgb="FF9C0006"/>
              </font>
              <fill>
                <patternFill>
                  <bgColor rgb="FFFFC7CE"/>
                </patternFill>
              </fill>
            </x14:dxf>
          </x14:cfRule>
          <x14:cfRule type="cellIs" priority="1042" operator="equal" id="{EF786826-1CA3-4CC6-A322-E60F8F7B44C0}">
            <xm:f>'\\C3-dirgelc-9609\mpc\[MPC 2.xlsx]DIVIPOL'!#REF!</xm:f>
            <x14:dxf>
              <font>
                <color rgb="FF9C0006"/>
              </font>
              <fill>
                <patternFill>
                  <bgColor rgb="FFFFC7CE"/>
                </patternFill>
              </fill>
            </x14:dxf>
          </x14:cfRule>
          <x14:cfRule type="cellIs" priority="1043" operator="equal" id="{68050306-3DE6-4351-AABB-3E762A471222}">
            <xm:f>'\\C3-dirgelc-9609\mpc\[MPC 2.xlsx]DIVIPOL'!#REF!</xm:f>
            <x14:dxf>
              <font>
                <color rgb="FF9C0006"/>
              </font>
              <fill>
                <patternFill>
                  <bgColor rgb="FFFFC7CE"/>
                </patternFill>
              </fill>
            </x14:dxf>
          </x14:cfRule>
          <x14:cfRule type="cellIs" priority="1044" operator="equal" id="{EB4F8AFE-693E-4C56-A398-0E45267F499F}">
            <xm:f>'\\C3-dirgelc-9609\mpc\[MPC 2.xlsx]DIVIPOL'!#REF!</xm:f>
            <x14:dxf>
              <font>
                <color rgb="FF9C0006"/>
              </font>
              <fill>
                <patternFill>
                  <bgColor rgb="FFFFC7CE"/>
                </patternFill>
              </fill>
            </x14:dxf>
          </x14:cfRule>
          <x14:cfRule type="cellIs" priority="1045" operator="equal" id="{E508C58B-811E-43E4-BDCC-E0D54D7D89FD}">
            <xm:f>'\\C3-dirgelc-9609\mpc\[MPC 2.xlsx]DIVIPOL'!#REF!</xm:f>
            <x14:dxf>
              <font>
                <color rgb="FF9C0006"/>
              </font>
              <fill>
                <patternFill>
                  <bgColor rgb="FFFFC7CE"/>
                </patternFill>
              </fill>
            </x14:dxf>
          </x14:cfRule>
          <x14:cfRule type="cellIs" priority="1046" operator="equal" id="{B702D92C-7261-43AD-8B94-27AFC66BF1B5}">
            <xm:f>'\\C3-dirgelc-9609\mpc\[MPC 2.xlsx]DIVIPOL'!#REF!</xm:f>
            <x14:dxf>
              <font>
                <color rgb="FF9C0006"/>
              </font>
              <fill>
                <patternFill>
                  <bgColor rgb="FFFFC7CE"/>
                </patternFill>
              </fill>
            </x14:dxf>
          </x14:cfRule>
          <x14:cfRule type="cellIs" priority="1047" operator="equal" id="{8681DFEF-38E4-402E-90F0-E7F741B8A7D0}">
            <xm:f>'\\C3-dirgelc-9609\mpc\[MPC 2.xlsx]DIVIPOL'!#REF!</xm:f>
            <x14:dxf>
              <font>
                <color rgb="FF9C0006"/>
              </font>
              <fill>
                <patternFill>
                  <bgColor rgb="FFFFC7CE"/>
                </patternFill>
              </fill>
            </x14:dxf>
          </x14:cfRule>
          <x14:cfRule type="cellIs" priority="1048" operator="equal" id="{6235D588-4C35-4CFE-A66E-B0E6D0C0CCDC}">
            <xm:f>'\\C3-dirgelc-9609\mpc\[MPC 2.xlsx]DIVIPOL'!#REF!</xm:f>
            <x14:dxf>
              <font>
                <color rgb="FF9C0006"/>
              </font>
              <fill>
                <patternFill>
                  <bgColor rgb="FFFFC7CE"/>
                </patternFill>
              </fill>
            </x14:dxf>
          </x14:cfRule>
          <x14:cfRule type="cellIs" priority="1049" operator="equal" id="{856961E3-2927-415B-916E-5747282AE0C0}">
            <xm:f>'\\C3-dirgelc-9609\mpc\[MPC 2.xlsx]DIVIPOL'!#REF!</xm:f>
            <x14:dxf>
              <font>
                <color rgb="FF9C0006"/>
              </font>
              <fill>
                <patternFill>
                  <bgColor rgb="FFFFC7CE"/>
                </patternFill>
              </fill>
            </x14:dxf>
          </x14:cfRule>
          <x14:cfRule type="cellIs" priority="1050" operator="equal" id="{0B5F7D95-3AA0-4EF3-AABB-DE10ECDB99DE}">
            <xm:f>'\\C3-dirgelc-9609\mpc\[MPC 2.xlsx]DIVIPOL'!#REF!</xm:f>
            <x14:dxf>
              <font>
                <color rgb="FF9C0006"/>
              </font>
              <fill>
                <patternFill>
                  <bgColor rgb="FFFFC7CE"/>
                </patternFill>
              </fill>
            </x14:dxf>
          </x14:cfRule>
          <x14:cfRule type="cellIs" priority="1051" operator="equal" id="{F848D461-B595-44B2-8654-ADB56811724E}">
            <xm:f>'\\C3-dirgelc-9609\mpc\[MPC 2.xlsx]DIVIPOL'!#REF!</xm:f>
            <x14:dxf>
              <font>
                <color rgb="FF9C0006"/>
              </font>
              <fill>
                <patternFill>
                  <bgColor rgb="FFFFC7CE"/>
                </patternFill>
              </fill>
            </x14:dxf>
          </x14:cfRule>
          <x14:cfRule type="cellIs" priority="1052" operator="equal" id="{F59AA67D-BE4C-45C3-BB13-CA9DA77A8EBD}">
            <xm:f>'\\C3-dirgelc-9609\mpc\[MPC 2.xlsx]DIVIPOL'!#REF!</xm:f>
            <x14:dxf>
              <font>
                <color rgb="FF9C0006"/>
              </font>
              <fill>
                <patternFill>
                  <bgColor rgb="FFFFC7CE"/>
                </patternFill>
              </fill>
            </x14:dxf>
          </x14:cfRule>
          <x14:cfRule type="cellIs" priority="1053" operator="equal" id="{045C4787-09AD-497E-B06E-D5509A3767A0}">
            <xm:f>'\\C3-dirgelc-9609\mpc\[MPC 2.xlsx]DIVIPOL'!#REF!</xm:f>
            <x14:dxf>
              <font>
                <color rgb="FF9C0006"/>
              </font>
              <fill>
                <patternFill>
                  <bgColor rgb="FFFFC7CE"/>
                </patternFill>
              </fill>
            </x14:dxf>
          </x14:cfRule>
          <x14:cfRule type="cellIs" priority="1054" operator="equal" id="{F48F0F30-5404-42EA-A8C6-23EFAE65E6D3}">
            <xm:f>'\\C3-dirgelc-9609\mpc\[MPC 2.xlsx]DIVIPOL'!#REF!</xm:f>
            <x14:dxf>
              <font>
                <color rgb="FF9C0006"/>
              </font>
              <fill>
                <patternFill>
                  <bgColor rgb="FFFFC7CE"/>
                </patternFill>
              </fill>
            </x14:dxf>
          </x14:cfRule>
          <x14:cfRule type="cellIs" priority="1055" operator="equal" id="{3F5247F9-5EA6-4E30-BDF9-97B6961E18A1}">
            <xm:f>'\\C3-dirgelc-9609\mpc\[MPC 2.xlsx]DIVIPOL'!#REF!</xm:f>
            <x14:dxf>
              <font>
                <color rgb="FF9C0006"/>
              </font>
              <fill>
                <patternFill>
                  <bgColor rgb="FFFFC7CE"/>
                </patternFill>
              </fill>
            </x14:dxf>
          </x14:cfRule>
          <x14:cfRule type="cellIs" priority="1056" operator="equal" id="{C7FC87E3-CAC1-4082-A1CA-23EF26776999}">
            <xm:f>'\\C3-dirgelc-9609\mpc\[MPC 2.xlsx]DIVIPOL'!#REF!</xm:f>
            <x14:dxf>
              <font>
                <color rgb="FF9C0006"/>
              </font>
              <fill>
                <patternFill>
                  <bgColor rgb="FFFFC7CE"/>
                </patternFill>
              </fill>
            </x14:dxf>
          </x14:cfRule>
          <x14:cfRule type="cellIs" priority="1057" operator="equal" id="{D206BFB1-54AD-4206-B6FF-EA7696D4F7D7}">
            <xm:f>'\\C3-dirgelc-9609\mpc\[MPC 2.xlsx]DIVIPOL'!#REF!</xm:f>
            <x14:dxf>
              <font>
                <color rgb="FF9C0006"/>
              </font>
              <fill>
                <patternFill>
                  <bgColor rgb="FFFFC7CE"/>
                </patternFill>
              </fill>
            </x14:dxf>
          </x14:cfRule>
          <x14:cfRule type="cellIs" priority="1058" operator="equal" id="{7A69A971-45F9-4B7C-9F02-7B707FA44EF8}">
            <xm:f>'\\C3-dirgelc-9609\mpc\[MPC 2.xlsx]DIVIPOL'!#REF!</xm:f>
            <x14:dxf>
              <font>
                <color rgb="FF9C0006"/>
              </font>
              <fill>
                <patternFill>
                  <bgColor rgb="FFFFC7CE"/>
                </patternFill>
              </fill>
            </x14:dxf>
          </x14:cfRule>
          <x14:cfRule type="cellIs" priority="1059" operator="equal" id="{C3EBA32A-0238-493D-B016-ABCE7C6509BF}">
            <xm:f>'\\C3-dirgelc-9609\mpc\[MPC 2.xlsx]DIVIPOL'!#REF!</xm:f>
            <x14:dxf>
              <font>
                <color rgb="FF9C0006"/>
              </font>
              <fill>
                <patternFill>
                  <bgColor rgb="FFFFC7CE"/>
                </patternFill>
              </fill>
            </x14:dxf>
          </x14:cfRule>
          <x14:cfRule type="cellIs" priority="1060" operator="equal" id="{ABB27AC4-D223-415C-AF75-BDC1027E098D}">
            <xm:f>'\\C3-dirgelc-9609\mpc\[MPC 2.xlsx]DIVIPOL'!#REF!</xm:f>
            <x14:dxf>
              <font>
                <color rgb="FF9C0006"/>
              </font>
              <fill>
                <patternFill>
                  <bgColor rgb="FFFFC7CE"/>
                </patternFill>
              </fill>
            </x14:dxf>
          </x14:cfRule>
          <x14:cfRule type="cellIs" priority="1061" operator="equal" id="{C18DEF99-005B-43B5-B74A-FD680256038B}">
            <xm:f>'\\C3-dirgelc-9609\mpc\[MPC 2.xlsx]DIVIPOL'!#REF!</xm:f>
            <x14:dxf>
              <font>
                <color rgb="FF9C0006"/>
              </font>
              <fill>
                <patternFill>
                  <bgColor rgb="FFFFC7CE"/>
                </patternFill>
              </fill>
            </x14:dxf>
          </x14:cfRule>
          <x14:cfRule type="cellIs" priority="1062" operator="equal" id="{ECD9F206-1821-4BD0-90FF-09A93D915A08}">
            <xm:f>'\\C3-dirgelc-9609\mpc\[MPC 2.xlsx]DIVIPOL'!#REF!</xm:f>
            <x14:dxf>
              <font>
                <color rgb="FF9C0006"/>
              </font>
              <fill>
                <patternFill>
                  <bgColor rgb="FFFFC7CE"/>
                </patternFill>
              </fill>
            </x14:dxf>
          </x14:cfRule>
          <x14:cfRule type="cellIs" priority="1063" operator="equal" id="{0A877ED1-6C88-41CC-B52A-D1578549E310}">
            <xm:f>'\\C3-dirgelc-9609\mpc\[MPC 2.xlsx]DIVIPOL'!#REF!</xm:f>
            <x14:dxf>
              <font>
                <color rgb="FF9C0006"/>
              </font>
              <fill>
                <patternFill>
                  <bgColor rgb="FFFFC7CE"/>
                </patternFill>
              </fill>
            </x14:dxf>
          </x14:cfRule>
          <x14:cfRule type="cellIs" priority="1064" operator="equal" id="{81E15B92-64EA-443E-9C83-E7509EB727F0}">
            <xm:f>'\\C3-dirgelc-9609\mpc\[MPC 2.xlsx]DIVIPOL'!#REF!</xm:f>
            <x14:dxf>
              <font>
                <color rgb="FF9C0006"/>
              </font>
              <fill>
                <patternFill>
                  <bgColor rgb="FFFFC7CE"/>
                </patternFill>
              </fill>
            </x14:dxf>
          </x14:cfRule>
          <x14:cfRule type="cellIs" priority="1065" operator="equal" id="{E1F3B8AC-E0E4-417F-A241-452C096E0742}">
            <xm:f>'\\C3-dirgelc-9609\mpc\[MPC 2.xlsx]DIVIPOL'!#REF!</xm:f>
            <x14:dxf>
              <font>
                <color rgb="FF9C0006"/>
              </font>
              <fill>
                <patternFill>
                  <bgColor rgb="FFFFC7CE"/>
                </patternFill>
              </fill>
            </x14:dxf>
          </x14:cfRule>
          <x14:cfRule type="cellIs" priority="1066" operator="equal" id="{15465622-D2B2-499C-B09B-3E13243B474C}">
            <xm:f>'\\C3-dirgelc-9609\mpc\[MPC 2.xlsx]DIVIPOL'!#REF!</xm:f>
            <x14:dxf>
              <font>
                <color rgb="FF9C0006"/>
              </font>
              <fill>
                <patternFill>
                  <bgColor rgb="FFFFC7CE"/>
                </patternFill>
              </fill>
            </x14:dxf>
          </x14:cfRule>
          <x14:cfRule type="expression" priority="1067" id="{65730B3A-A1C6-4221-9BEB-A9B68510076D}">
            <xm:f>'\\C3-dirgelc-9609\mpc\[MPC 2.xlsx]DIVIPOL'!#REF!</xm:f>
            <x14:dxf/>
          </x14:cfRule>
          <xm:sqref>F33:F34</xm:sqref>
        </x14:conditionalFormatting>
        <x14:conditionalFormatting xmlns:xm="http://schemas.microsoft.com/office/excel/2006/main">
          <x14:cfRule type="cellIs" priority="926" operator="equal" id="{CCB3C0A9-470C-48E3-A41B-340D08F0C28C}">
            <xm:f>'\\C3-dirgelc-9609\mpc\[MPC 2.xlsx]DIVIPOL'!#REF!</xm:f>
            <x14:dxf>
              <font>
                <color rgb="FF9C0006"/>
              </font>
              <fill>
                <patternFill>
                  <bgColor rgb="FFFFC7CE"/>
                </patternFill>
              </fill>
            </x14:dxf>
          </x14:cfRule>
          <x14:cfRule type="cellIs" priority="927" operator="equal" id="{6B7F0FF0-3DF4-4E7B-93B8-83DE0E4FFB73}">
            <xm:f>'\\C3-dirgelc-9609\mpc\[MPC 2.xlsx]DIVIPOL'!#REF!</xm:f>
            <x14:dxf>
              <font>
                <color rgb="FF9C0006"/>
              </font>
              <fill>
                <patternFill>
                  <bgColor rgb="FFFFC7CE"/>
                </patternFill>
              </fill>
            </x14:dxf>
          </x14:cfRule>
          <x14:cfRule type="cellIs" priority="928" operator="equal" id="{ACEE4C5B-5C6B-4B07-B2BC-DB9A581512D3}">
            <xm:f>'\\C3-dirgelc-9609\mpc\[MPC 2.xlsx]DIVIPOL'!#REF!</xm:f>
            <x14:dxf>
              <font>
                <color rgb="FF9C0006"/>
              </font>
              <fill>
                <patternFill>
                  <bgColor rgb="FFFFC7CE"/>
                </patternFill>
              </fill>
            </x14:dxf>
          </x14:cfRule>
          <x14:cfRule type="cellIs" priority="929" operator="equal" id="{603A53B5-F472-4118-A156-F3969E88D124}">
            <xm:f>'\\C3-dirgelc-9609\mpc\[MPC 2.xlsx]DIVIPOL'!#REF!</xm:f>
            <x14:dxf>
              <font>
                <color rgb="FF9C0006"/>
              </font>
              <fill>
                <patternFill>
                  <bgColor rgb="FFFFC7CE"/>
                </patternFill>
              </fill>
            </x14:dxf>
          </x14:cfRule>
          <x14:cfRule type="cellIs" priority="930" operator="equal" id="{CC237EC3-218A-430D-B277-9C91EEBF1184}">
            <xm:f>'\\C3-dirgelc-9609\mpc\[MPC 2.xlsx]DIVIPOL'!#REF!</xm:f>
            <x14:dxf>
              <font>
                <color rgb="FF9C0006"/>
              </font>
              <fill>
                <patternFill>
                  <bgColor rgb="FFFFC7CE"/>
                </patternFill>
              </fill>
            </x14:dxf>
          </x14:cfRule>
          <x14:cfRule type="cellIs" priority="931" operator="equal" id="{08C52F27-BCFB-46DF-8B41-AFF89C39BD74}">
            <xm:f>'\\C3-dirgelc-9609\mpc\[MPC 2.xlsx]DIVIPOL'!#REF!</xm:f>
            <x14:dxf>
              <font>
                <color rgb="FF9C0006"/>
              </font>
              <fill>
                <patternFill>
                  <bgColor rgb="FFFFC7CE"/>
                </patternFill>
              </fill>
            </x14:dxf>
          </x14:cfRule>
          <x14:cfRule type="cellIs" priority="932" operator="equal" id="{74DFEB3C-6E10-40B6-98E3-F3FE8062C3C3}">
            <xm:f>'\\C3-dirgelc-9609\mpc\[MPC 2.xlsx]DIVIPOL'!#REF!</xm:f>
            <x14:dxf>
              <font>
                <color rgb="FF9C0006"/>
              </font>
              <fill>
                <patternFill>
                  <bgColor rgb="FFFFC7CE"/>
                </patternFill>
              </fill>
            </x14:dxf>
          </x14:cfRule>
          <x14:cfRule type="cellIs" priority="933" operator="equal" id="{42AE61F6-4FF6-4F9B-A10D-124418664F8B}">
            <xm:f>'\\C3-dirgelc-9609\mpc\[MPC 2.xlsx]DIVIPOL'!#REF!</xm:f>
            <x14:dxf>
              <font>
                <color rgb="FF9C0006"/>
              </font>
              <fill>
                <patternFill>
                  <bgColor rgb="FFFFC7CE"/>
                </patternFill>
              </fill>
            </x14:dxf>
          </x14:cfRule>
          <x14:cfRule type="cellIs" priority="934" operator="equal" id="{09DF4D5C-3E28-42AF-B5E4-F0A8C9FDB40D}">
            <xm:f>'\\C3-dirgelc-9609\mpc\[MPC 2.xlsx]DIVIPOL'!#REF!</xm:f>
            <x14:dxf>
              <font>
                <color rgb="FF9C0006"/>
              </font>
              <fill>
                <patternFill>
                  <bgColor rgb="FFFFC7CE"/>
                </patternFill>
              </fill>
            </x14:dxf>
          </x14:cfRule>
          <x14:cfRule type="cellIs" priority="935" operator="equal" id="{63EB1B9B-9A83-4F4B-A269-AEF78978DA35}">
            <xm:f>'\\C3-dirgelc-9609\mpc\[MPC 2.xlsx]DIVIPOL'!#REF!</xm:f>
            <x14:dxf>
              <font>
                <color rgb="FF9C0006"/>
              </font>
              <fill>
                <patternFill>
                  <bgColor rgb="FFFFC7CE"/>
                </patternFill>
              </fill>
            </x14:dxf>
          </x14:cfRule>
          <x14:cfRule type="cellIs" priority="936" operator="equal" id="{A934C9DC-6387-4D5A-97E3-9D72A4187535}">
            <xm:f>'\\C3-dirgelc-9609\mpc\[MPC 2.xlsx]DIVIPOL'!#REF!</xm:f>
            <x14:dxf>
              <font>
                <color rgb="FF9C0006"/>
              </font>
              <fill>
                <patternFill>
                  <bgColor rgb="FFFFC7CE"/>
                </patternFill>
              </fill>
            </x14:dxf>
          </x14:cfRule>
          <x14:cfRule type="cellIs" priority="937" operator="equal" id="{CD2D2130-F167-4F39-B9FA-63539759CA79}">
            <xm:f>'\\C3-dirgelc-9609\mpc\[MPC 2.xlsx]DIVIPOL'!#REF!</xm:f>
            <x14:dxf>
              <font>
                <color rgb="FF9C0006"/>
              </font>
              <fill>
                <patternFill>
                  <bgColor rgb="FFFFC7CE"/>
                </patternFill>
              </fill>
            </x14:dxf>
          </x14:cfRule>
          <x14:cfRule type="cellIs" priority="938" operator="equal" id="{F7E47C70-1958-4E9A-94C3-11B908265043}">
            <xm:f>'\\C3-dirgelc-9609\mpc\[MPC 2.xlsx]DIVIPOL'!#REF!</xm:f>
            <x14:dxf>
              <font>
                <color rgb="FF9C0006"/>
              </font>
              <fill>
                <patternFill>
                  <bgColor rgb="FFFFC7CE"/>
                </patternFill>
              </fill>
            </x14:dxf>
          </x14:cfRule>
          <x14:cfRule type="cellIs" priority="939" operator="equal" id="{C23DE545-7580-42B3-92CA-71AF25B19B20}">
            <xm:f>'\\C3-dirgelc-9609\mpc\[MPC 2.xlsx]DIVIPOL'!#REF!</xm:f>
            <x14:dxf>
              <font>
                <color rgb="FF9C0006"/>
              </font>
              <fill>
                <patternFill>
                  <bgColor rgb="FFFFC7CE"/>
                </patternFill>
              </fill>
            </x14:dxf>
          </x14:cfRule>
          <x14:cfRule type="cellIs" priority="940" operator="equal" id="{1EA31819-0911-46CC-889E-F787B32C9E84}">
            <xm:f>'\\C3-dirgelc-9609\mpc\[MPC 2.xlsx]DIVIPOL'!#REF!</xm:f>
            <x14:dxf>
              <font>
                <color rgb="FF9C0006"/>
              </font>
              <fill>
                <patternFill>
                  <bgColor rgb="FFFFC7CE"/>
                </patternFill>
              </fill>
            </x14:dxf>
          </x14:cfRule>
          <x14:cfRule type="cellIs" priority="941" operator="equal" id="{D0615DBF-F512-452B-A842-4A370F9C3A75}">
            <xm:f>'\\C3-dirgelc-9609\mpc\[MPC 2.xlsx]DIVIPOL'!#REF!</xm:f>
            <x14:dxf>
              <font>
                <color rgb="FF9C0006"/>
              </font>
              <fill>
                <patternFill>
                  <bgColor rgb="FFFFC7CE"/>
                </patternFill>
              </fill>
            </x14:dxf>
          </x14:cfRule>
          <x14:cfRule type="cellIs" priority="942" operator="equal" id="{E4C93CE8-4124-461C-BE21-74B2076C590F}">
            <xm:f>'\\C3-dirgelc-9609\mpc\[MPC 2.xlsx]DIVIPOL'!#REF!</xm:f>
            <x14:dxf>
              <font>
                <color rgb="FF9C0006"/>
              </font>
              <fill>
                <patternFill>
                  <bgColor rgb="FFFFC7CE"/>
                </patternFill>
              </fill>
            </x14:dxf>
          </x14:cfRule>
          <x14:cfRule type="cellIs" priority="943" operator="equal" id="{C7E9CD4F-1C9B-4999-9539-F8BDAFCE2A05}">
            <xm:f>'\\C3-dirgelc-9609\mpc\[MPC 2.xlsx]DIVIPOL'!#REF!</xm:f>
            <x14:dxf>
              <font>
                <color rgb="FF9C0006"/>
              </font>
              <fill>
                <patternFill>
                  <bgColor rgb="FFFFC7CE"/>
                </patternFill>
              </fill>
            </x14:dxf>
          </x14:cfRule>
          <x14:cfRule type="cellIs" priority="944" operator="equal" id="{58E2638A-31DB-4451-A091-2824FB632A9D}">
            <xm:f>'\\C3-dirgelc-9609\mpc\[MPC 2.xlsx]DIVIPOL'!#REF!</xm:f>
            <x14:dxf>
              <font>
                <color rgb="FF9C0006"/>
              </font>
              <fill>
                <patternFill>
                  <bgColor rgb="FFFFC7CE"/>
                </patternFill>
              </fill>
            </x14:dxf>
          </x14:cfRule>
          <x14:cfRule type="cellIs" priority="945" operator="equal" id="{051833D0-A823-4419-B7BA-FFBAAA24ADD0}">
            <xm:f>'\\C3-dirgelc-9609\mpc\[MPC 2.xlsx]DIVIPOL'!#REF!</xm:f>
            <x14:dxf>
              <font>
                <color rgb="FF9C0006"/>
              </font>
              <fill>
                <patternFill>
                  <bgColor rgb="FFFFC7CE"/>
                </patternFill>
              </fill>
            </x14:dxf>
          </x14:cfRule>
          <x14:cfRule type="cellIs" priority="946" operator="equal" id="{B1AA9F6B-24AD-4F98-94D7-261E6596F080}">
            <xm:f>'\\C3-dirgelc-9609\mpc\[MPC 2.xlsx]DIVIPOL'!#REF!</xm:f>
            <x14:dxf>
              <font>
                <color rgb="FF9C0006"/>
              </font>
              <fill>
                <patternFill>
                  <bgColor rgb="FFFFC7CE"/>
                </patternFill>
              </fill>
            </x14:dxf>
          </x14:cfRule>
          <x14:cfRule type="cellIs" priority="947" operator="equal" id="{A951827E-92AC-45A5-8175-2C67727C81BB}">
            <xm:f>'\\C3-dirgelc-9609\mpc\[MPC 2.xlsx]DIVIPOL'!#REF!</xm:f>
            <x14:dxf>
              <font>
                <color rgb="FF9C0006"/>
              </font>
              <fill>
                <patternFill>
                  <bgColor rgb="FFFFC7CE"/>
                </patternFill>
              </fill>
            </x14:dxf>
          </x14:cfRule>
          <x14:cfRule type="cellIs" priority="948" operator="equal" id="{F0609F09-656E-47C5-956E-64E20829C834}">
            <xm:f>'\\C3-dirgelc-9609\mpc\[MPC 2.xlsx]DIVIPOL'!#REF!</xm:f>
            <x14:dxf>
              <font>
                <color rgb="FF9C0006"/>
              </font>
              <fill>
                <patternFill>
                  <bgColor rgb="FFFFC7CE"/>
                </patternFill>
              </fill>
            </x14:dxf>
          </x14:cfRule>
          <x14:cfRule type="cellIs" priority="949" operator="equal" id="{4071ED71-1934-4377-89A9-73EDF71CA593}">
            <xm:f>'\\C3-dirgelc-9609\mpc\[MPC 2.xlsx]DIVIPOL'!#REF!</xm:f>
            <x14:dxf>
              <font>
                <color rgb="FF9C0006"/>
              </font>
              <fill>
                <patternFill>
                  <bgColor rgb="FFFFC7CE"/>
                </patternFill>
              </fill>
            </x14:dxf>
          </x14:cfRule>
          <x14:cfRule type="cellIs" priority="950" operator="equal" id="{D0323F82-5B00-472A-9EF2-8DC61AD05AC8}">
            <xm:f>'\\C3-dirgelc-9609\mpc\[MPC 2.xlsx]DIVIPOL'!#REF!</xm:f>
            <x14:dxf>
              <font>
                <color rgb="FF9C0006"/>
              </font>
              <fill>
                <patternFill>
                  <bgColor rgb="FFFFC7CE"/>
                </patternFill>
              </fill>
            </x14:dxf>
          </x14:cfRule>
          <x14:cfRule type="cellIs" priority="951" operator="equal" id="{18F8DEF2-E4A1-4619-9268-5D5B3C4A6120}">
            <xm:f>'\\C3-dirgelc-9609\mpc\[MPC 2.xlsx]DIVIPOL'!#REF!</xm:f>
            <x14:dxf>
              <font>
                <color rgb="FF9C0006"/>
              </font>
              <fill>
                <patternFill>
                  <bgColor rgb="FFFFC7CE"/>
                </patternFill>
              </fill>
            </x14:dxf>
          </x14:cfRule>
          <x14:cfRule type="cellIs" priority="952" operator="equal" id="{893EDA3C-3EC4-431D-970B-612D05F5198C}">
            <xm:f>'\\C3-dirgelc-9609\mpc\[MPC 2.xlsx]DIVIPOL'!#REF!</xm:f>
            <x14:dxf>
              <font>
                <color rgb="FF9C0006"/>
              </font>
              <fill>
                <patternFill>
                  <bgColor rgb="FFFFC7CE"/>
                </patternFill>
              </fill>
            </x14:dxf>
          </x14:cfRule>
          <x14:cfRule type="cellIs" priority="953" operator="equal" id="{7727D622-062E-4BA6-A952-1DBCE3AAA1BE}">
            <xm:f>'\\C3-dirgelc-9609\mpc\[MPC 2.xlsx]DIVIPOL'!#REF!</xm:f>
            <x14:dxf>
              <font>
                <color rgb="FF9C0006"/>
              </font>
              <fill>
                <patternFill>
                  <bgColor rgb="FFFFC7CE"/>
                </patternFill>
              </fill>
            </x14:dxf>
          </x14:cfRule>
          <x14:cfRule type="cellIs" priority="954" operator="equal" id="{34E9540E-6931-4A40-8746-6AD09C36EDAB}">
            <xm:f>'\\C3-dirgelc-9609\mpc\[MPC 2.xlsx]DIVIPOL'!#REF!</xm:f>
            <x14:dxf>
              <font>
                <color rgb="FF9C0006"/>
              </font>
              <fill>
                <patternFill>
                  <bgColor rgb="FFFFC7CE"/>
                </patternFill>
              </fill>
            </x14:dxf>
          </x14:cfRule>
          <x14:cfRule type="cellIs" priority="955" operator="equal" id="{2F1CACA8-FD1E-4CD6-94DC-129A92A115E8}">
            <xm:f>'\\C3-dirgelc-9609\mpc\[MPC 2.xlsx]DIVIPOL'!#REF!</xm:f>
            <x14:dxf>
              <font>
                <color rgb="FF9C0006"/>
              </font>
              <fill>
                <patternFill>
                  <bgColor rgb="FFFFC7CE"/>
                </patternFill>
              </fill>
            </x14:dxf>
          </x14:cfRule>
          <x14:cfRule type="cellIs" priority="956" operator="equal" id="{C9E5FD17-325C-4F82-99F2-ACF3B76B66A5}">
            <xm:f>'\\C3-dirgelc-9609\mpc\[MPC 2.xlsx]DIVIPOL'!#REF!</xm:f>
            <x14:dxf>
              <font>
                <color rgb="FF9C0006"/>
              </font>
              <fill>
                <patternFill>
                  <bgColor rgb="FFFFC7CE"/>
                </patternFill>
              </fill>
            </x14:dxf>
          </x14:cfRule>
          <x14:cfRule type="cellIs" priority="957" operator="equal" id="{F2F6C468-749A-42C7-AB3D-508F6D2B0BB0}">
            <xm:f>'\\C3-dirgelc-9609\mpc\[MPC 2.xlsx]DIVIPOL'!#REF!</xm:f>
            <x14:dxf>
              <font>
                <color rgb="FF9C0006"/>
              </font>
              <fill>
                <patternFill>
                  <bgColor rgb="FFFFC7CE"/>
                </patternFill>
              </fill>
            </x14:dxf>
          </x14:cfRule>
          <x14:cfRule type="cellIs" priority="958" operator="equal" id="{6137185F-C400-455B-8B5D-F27F6145A959}">
            <xm:f>'\\C3-dirgelc-9609\mpc\[MPC 2.xlsx]DIVIPOL'!#REF!</xm:f>
            <x14:dxf>
              <font>
                <color rgb="FF9C0006"/>
              </font>
              <fill>
                <patternFill>
                  <bgColor rgb="FFFFC7CE"/>
                </patternFill>
              </fill>
            </x14:dxf>
          </x14:cfRule>
          <x14:cfRule type="cellIs" priority="959" operator="equal" id="{A24EAC73-EA15-42B4-BDEA-0B79B08554B6}">
            <xm:f>'\\C3-dirgelc-9609\mpc\[MPC 2.xlsx]DIVIPOL'!#REF!</xm:f>
            <x14:dxf>
              <font>
                <color rgb="FF9C0006"/>
              </font>
              <fill>
                <patternFill>
                  <bgColor rgb="FFFFC7CE"/>
                </patternFill>
              </fill>
            </x14:dxf>
          </x14:cfRule>
          <x14:cfRule type="cellIs" priority="960" operator="equal" id="{8F9051AC-C182-494C-99CD-133217207410}">
            <xm:f>'\\C3-dirgelc-9609\mpc\[MPC 2.xlsx]DIVIPOL'!#REF!</xm:f>
            <x14:dxf>
              <font>
                <color rgb="FF9C0006"/>
              </font>
              <fill>
                <patternFill>
                  <bgColor rgb="FFFFC7CE"/>
                </patternFill>
              </fill>
            </x14:dxf>
          </x14:cfRule>
          <xm:sqref>F36</xm:sqref>
        </x14:conditionalFormatting>
        <x14:conditionalFormatting xmlns:xm="http://schemas.microsoft.com/office/excel/2006/main">
          <x14:cfRule type="cellIs" priority="968" operator="equal" id="{13C3A3C7-BF3D-4734-995F-B09C1864766C}">
            <xm:f>'\\C3-dirgelc-9609\mpc\[MPC 2.xlsx]DIVIPOL'!#REF!</xm:f>
            <x14:dxf>
              <font>
                <color rgb="FF9C0006"/>
              </font>
              <fill>
                <patternFill>
                  <bgColor rgb="FFFFC7CE"/>
                </patternFill>
              </fill>
            </x14:dxf>
          </x14:cfRule>
          <x14:cfRule type="cellIs" priority="969" operator="equal" id="{A4BA1D0E-2C49-47B5-8D8C-49519B27C475}">
            <xm:f>'\\C3-dirgelc-9609\mpc\[MPC 2.xlsx]DIVIPOL'!#REF!</xm:f>
            <x14:dxf>
              <font>
                <color rgb="FF9C0006"/>
              </font>
              <fill>
                <patternFill>
                  <bgColor rgb="FFFFC7CE"/>
                </patternFill>
              </fill>
            </x14:dxf>
          </x14:cfRule>
          <x14:cfRule type="cellIs" priority="970" operator="equal" id="{18F6FB63-5F11-471D-B086-716E54999952}">
            <xm:f>'\\C3-dirgelc-9609\mpc\[MPC 2.xlsx]DIVIPOL'!#REF!</xm:f>
            <x14:dxf>
              <font>
                <color rgb="FF9C0006"/>
              </font>
              <fill>
                <patternFill>
                  <bgColor rgb="FFFFC7CE"/>
                </patternFill>
              </fill>
            </x14:dxf>
          </x14:cfRule>
          <x14:cfRule type="cellIs" priority="971" operator="equal" id="{4E963732-B853-4D32-A80E-86AE56FF59A6}">
            <xm:f>'\\C3-dirgelc-9609\mpc\[MPC 2.xlsx]DIVIPOL'!#REF!</xm:f>
            <x14:dxf>
              <font>
                <color rgb="FF9C0006"/>
              </font>
              <fill>
                <patternFill>
                  <bgColor rgb="FFFFC7CE"/>
                </patternFill>
              </fill>
            </x14:dxf>
          </x14:cfRule>
          <x14:cfRule type="cellIs" priority="972" operator="equal" id="{B24086D2-656B-497D-951B-9BC6089FD8BE}">
            <xm:f>'\\C3-dirgelc-9609\mpc\[MPC 2.xlsx]DIVIPOL'!#REF!</xm:f>
            <x14:dxf>
              <font>
                <color rgb="FF9C0006"/>
              </font>
              <fill>
                <patternFill>
                  <bgColor rgb="FFFFC7CE"/>
                </patternFill>
              </fill>
            </x14:dxf>
          </x14:cfRule>
          <x14:cfRule type="cellIs" priority="973" operator="equal" id="{7B3E63B6-042B-42B5-9E18-E30B392961FF}">
            <xm:f>'\\C3-dirgelc-9609\mpc\[MPC 2.xlsx]DIVIPOL'!#REF!</xm:f>
            <x14:dxf>
              <font>
                <color rgb="FF9C0006"/>
              </font>
              <fill>
                <patternFill>
                  <bgColor rgb="FFFFC7CE"/>
                </patternFill>
              </fill>
            </x14:dxf>
          </x14:cfRule>
          <x14:cfRule type="cellIs" priority="974" operator="equal" id="{8DB6231B-14E2-4C38-8CB7-440782492CEE}">
            <xm:f>'\\C3-dirgelc-9609\mpc\[MPC 2.xlsx]DIVIPOL'!#REF!</xm:f>
            <x14:dxf>
              <font>
                <color rgb="FF9C0006"/>
              </font>
              <fill>
                <patternFill>
                  <bgColor rgb="FFFFC7CE"/>
                </patternFill>
              </fill>
            </x14:dxf>
          </x14:cfRule>
          <x14:cfRule type="cellIs" priority="975" operator="equal" id="{38E61950-DCB7-4E88-BE1E-58772EB88DA4}">
            <xm:f>'\\C3-dirgelc-9609\mpc\[MPC 2.xlsx]DIVIPOL'!#REF!</xm:f>
            <x14:dxf>
              <font>
                <color rgb="FF9C0006"/>
              </font>
              <fill>
                <patternFill>
                  <bgColor rgb="FFFFC7CE"/>
                </patternFill>
              </fill>
            </x14:dxf>
          </x14:cfRule>
          <x14:cfRule type="cellIs" priority="976" operator="equal" id="{CBFCE032-B3ED-49EB-B90B-9796DAFFEFA1}">
            <xm:f>'\\C3-dirgelc-9609\mpc\[MPC 2.xlsx]DIVIPOL'!#REF!</xm:f>
            <x14:dxf>
              <font>
                <color rgb="FF9C0006"/>
              </font>
              <fill>
                <patternFill>
                  <bgColor rgb="FFFFC7CE"/>
                </patternFill>
              </fill>
            </x14:dxf>
          </x14:cfRule>
          <x14:cfRule type="cellIs" priority="977" operator="equal" id="{4B31F400-A6BD-4AB7-93D8-17596FCF9D0B}">
            <xm:f>'\\C3-dirgelc-9609\mpc\[MPC 2.xlsx]DIVIPOL'!#REF!</xm:f>
            <x14:dxf>
              <font>
                <color rgb="FF9C0006"/>
              </font>
              <fill>
                <patternFill>
                  <bgColor rgb="FFFFC7CE"/>
                </patternFill>
              </fill>
            </x14:dxf>
          </x14:cfRule>
          <x14:cfRule type="cellIs" priority="978" operator="equal" id="{EF4D80F8-6A55-4F87-9AD0-22566BE16EBC}">
            <xm:f>'\\C3-dirgelc-9609\mpc\[MPC 2.xlsx]DIVIPOL'!#REF!</xm:f>
            <x14:dxf>
              <font>
                <color rgb="FF9C0006"/>
              </font>
              <fill>
                <patternFill>
                  <bgColor rgb="FFFFC7CE"/>
                </patternFill>
              </fill>
            </x14:dxf>
          </x14:cfRule>
          <x14:cfRule type="cellIs" priority="979" operator="equal" id="{8F58D5F1-55B2-413D-90A9-3B3EEA7EB7A6}">
            <xm:f>'\\C3-dirgelc-9609\mpc\[MPC 2.xlsx]DIVIPOL'!#REF!</xm:f>
            <x14:dxf>
              <font>
                <color rgb="FF9C0006"/>
              </font>
              <fill>
                <patternFill>
                  <bgColor rgb="FFFFC7CE"/>
                </patternFill>
              </fill>
            </x14:dxf>
          </x14:cfRule>
          <x14:cfRule type="cellIs" priority="980" operator="equal" id="{1EDEEEDB-E38A-4308-8A9C-86600BBDD731}">
            <xm:f>'\\C3-dirgelc-9609\mpc\[MPC 2.xlsx]DIVIPOL'!#REF!</xm:f>
            <x14:dxf>
              <font>
                <color rgb="FF9C0006"/>
              </font>
              <fill>
                <patternFill>
                  <bgColor rgb="FFFFC7CE"/>
                </patternFill>
              </fill>
            </x14:dxf>
          </x14:cfRule>
          <x14:cfRule type="cellIs" priority="981" operator="equal" id="{AB5C3EF8-5900-4F06-88F3-134E291913A1}">
            <xm:f>'\\C3-dirgelc-9609\mpc\[MPC 2.xlsx]DIVIPOL'!#REF!</xm:f>
            <x14:dxf>
              <font>
                <color rgb="FF9C0006"/>
              </font>
              <fill>
                <patternFill>
                  <bgColor rgb="FFFFC7CE"/>
                </patternFill>
              </fill>
            </x14:dxf>
          </x14:cfRule>
          <x14:cfRule type="cellIs" priority="982" operator="equal" id="{C01583DB-AE02-4668-BB21-B166F8D8EFCA}">
            <xm:f>'\\C3-dirgelc-9609\mpc\[MPC 2.xlsx]DIVIPOL'!#REF!</xm:f>
            <x14:dxf>
              <font>
                <color rgb="FF9C0006"/>
              </font>
              <fill>
                <patternFill>
                  <bgColor rgb="FFFFC7CE"/>
                </patternFill>
              </fill>
            </x14:dxf>
          </x14:cfRule>
          <x14:cfRule type="cellIs" priority="983" operator="equal" id="{0DE96594-A8E9-49E1-98E0-4D047406CB85}">
            <xm:f>'\\C3-dirgelc-9609\mpc\[MPC 2.xlsx]DIVIPOL'!#REF!</xm:f>
            <x14:dxf>
              <font>
                <color rgb="FF9C0006"/>
              </font>
              <fill>
                <patternFill>
                  <bgColor rgb="FFFFC7CE"/>
                </patternFill>
              </fill>
            </x14:dxf>
          </x14:cfRule>
          <x14:cfRule type="cellIs" priority="984" operator="equal" id="{B2CB7EDC-399D-4AC7-BD8E-B85554184FD2}">
            <xm:f>'\\C3-dirgelc-9609\mpc\[MPC 2.xlsx]DIVIPOL'!#REF!</xm:f>
            <x14:dxf>
              <font>
                <color rgb="FF9C0006"/>
              </font>
              <fill>
                <patternFill>
                  <bgColor rgb="FFFFC7CE"/>
                </patternFill>
              </fill>
            </x14:dxf>
          </x14:cfRule>
          <x14:cfRule type="cellIs" priority="985" operator="equal" id="{73D71B20-13EC-45B8-9D96-522A0712B667}">
            <xm:f>'\\C3-dirgelc-9609\mpc\[MPC 2.xlsx]DIVIPOL'!#REF!</xm:f>
            <x14:dxf>
              <font>
                <color rgb="FF9C0006"/>
              </font>
              <fill>
                <patternFill>
                  <bgColor rgb="FFFFC7CE"/>
                </patternFill>
              </fill>
            </x14:dxf>
          </x14:cfRule>
          <x14:cfRule type="cellIs" priority="986" operator="equal" id="{74EEFF61-B721-46EA-951C-B2C0B9EDE9D8}">
            <xm:f>'\\C3-dirgelc-9609\mpc\[MPC 2.xlsx]DIVIPOL'!#REF!</xm:f>
            <x14:dxf>
              <font>
                <color rgb="FF9C0006"/>
              </font>
              <fill>
                <patternFill>
                  <bgColor rgb="FFFFC7CE"/>
                </patternFill>
              </fill>
            </x14:dxf>
          </x14:cfRule>
          <x14:cfRule type="cellIs" priority="987" operator="equal" id="{9CFEB454-7CBA-4F9F-80C8-FEF1D274A158}">
            <xm:f>'\\C3-dirgelc-9609\mpc\[MPC 2.xlsx]DIVIPOL'!#REF!</xm:f>
            <x14:dxf>
              <font>
                <color rgb="FF9C0006"/>
              </font>
              <fill>
                <patternFill>
                  <bgColor rgb="FFFFC7CE"/>
                </patternFill>
              </fill>
            </x14:dxf>
          </x14:cfRule>
          <x14:cfRule type="cellIs" priority="988" operator="equal" id="{BD6EB9E4-33CF-4B43-A43B-B3DFFD916C09}">
            <xm:f>'\\C3-dirgelc-9609\mpc\[MPC 2.xlsx]DIVIPOL'!#REF!</xm:f>
            <x14:dxf>
              <font>
                <color rgb="FF9C0006"/>
              </font>
              <fill>
                <patternFill>
                  <bgColor rgb="FFFFC7CE"/>
                </patternFill>
              </fill>
            </x14:dxf>
          </x14:cfRule>
          <x14:cfRule type="cellIs" priority="989" operator="equal" id="{5ECACA39-9F50-4E2C-AB66-78F6DD99135B}">
            <xm:f>'\\C3-dirgelc-9609\mpc\[MPC 2.xlsx]DIVIPOL'!#REF!</xm:f>
            <x14:dxf>
              <font>
                <color rgb="FF9C0006"/>
              </font>
              <fill>
                <patternFill>
                  <bgColor rgb="FFFFC7CE"/>
                </patternFill>
              </fill>
            </x14:dxf>
          </x14:cfRule>
          <x14:cfRule type="cellIs" priority="990" operator="equal" id="{6450BDDA-57CB-427C-8FCA-7093C2A42B0C}">
            <xm:f>'\\C3-dirgelc-9609\mpc\[MPC 2.xlsx]DIVIPOL'!#REF!</xm:f>
            <x14:dxf>
              <font>
                <color rgb="FF9C0006"/>
              </font>
              <fill>
                <patternFill>
                  <bgColor rgb="FFFFC7CE"/>
                </patternFill>
              </fill>
            </x14:dxf>
          </x14:cfRule>
          <x14:cfRule type="cellIs" priority="991" operator="equal" id="{2BEA6CA8-CF28-4445-ACCF-AFCA85A8B9E5}">
            <xm:f>'\\C3-dirgelc-9609\mpc\[MPC 2.xlsx]DIVIPOL'!#REF!</xm:f>
            <x14:dxf>
              <font>
                <color rgb="FF9C0006"/>
              </font>
              <fill>
                <patternFill>
                  <bgColor rgb="FFFFC7CE"/>
                </patternFill>
              </fill>
            </x14:dxf>
          </x14:cfRule>
          <x14:cfRule type="cellIs" priority="992" operator="equal" id="{2267A1B5-6461-4F95-A1C2-46B4CD1BC20A}">
            <xm:f>'\\C3-dirgelc-9609\mpc\[MPC 2.xlsx]DIVIPOL'!#REF!</xm:f>
            <x14:dxf>
              <font>
                <color rgb="FF9C0006"/>
              </font>
              <fill>
                <patternFill>
                  <bgColor rgb="FFFFC7CE"/>
                </patternFill>
              </fill>
            </x14:dxf>
          </x14:cfRule>
          <x14:cfRule type="cellIs" priority="993" operator="equal" id="{DD75FD08-E214-4CDE-9AF6-7B6118B205A4}">
            <xm:f>'\\C3-dirgelc-9609\mpc\[MPC 2.xlsx]DIVIPOL'!#REF!</xm:f>
            <x14:dxf>
              <font>
                <color rgb="FF9C0006"/>
              </font>
              <fill>
                <patternFill>
                  <bgColor rgb="FFFFC7CE"/>
                </patternFill>
              </fill>
            </x14:dxf>
          </x14:cfRule>
          <x14:cfRule type="cellIs" priority="994" operator="equal" id="{E62016F1-0D98-444E-995F-88341BED71FF}">
            <xm:f>'\\C3-dirgelc-9609\mpc\[MPC 2.xlsx]DIVIPOL'!#REF!</xm:f>
            <x14:dxf>
              <font>
                <color rgb="FF9C0006"/>
              </font>
              <fill>
                <patternFill>
                  <bgColor rgb="FFFFC7CE"/>
                </patternFill>
              </fill>
            </x14:dxf>
          </x14:cfRule>
          <x14:cfRule type="cellIs" priority="995" operator="equal" id="{5CBAD914-B02F-4CBF-9EB3-85D8B82D2201}">
            <xm:f>'\\C3-dirgelc-9609\mpc\[MPC 2.xlsx]DIVIPOL'!#REF!</xm:f>
            <x14:dxf>
              <font>
                <color rgb="FF9C0006"/>
              </font>
              <fill>
                <patternFill>
                  <bgColor rgb="FFFFC7CE"/>
                </patternFill>
              </fill>
            </x14:dxf>
          </x14:cfRule>
          <x14:cfRule type="expression" priority="996" id="{9E91B6DF-2682-4B61-BAD6-2B639724B0FB}">
            <xm:f>'\\C3-dirgelc-9609\mpc\[MPC 2.xlsx]DIVIPOL'!#REF!</xm:f>
            <x14:dxf/>
          </x14:cfRule>
          <xm:sqref>F36</xm:sqref>
        </x14:conditionalFormatting>
        <x14:conditionalFormatting xmlns:xm="http://schemas.microsoft.com/office/excel/2006/main">
          <x14:cfRule type="cellIs" priority="854" operator="equal" id="{3AD0532F-F3B0-4E0E-AAD9-6CC20F45BC64}">
            <xm:f>'\\C3-dirgelc-9609\mpc\[MPC 2.xlsx]DIVIPOL'!#REF!</xm:f>
            <x14:dxf>
              <font>
                <color rgb="FF9C0006"/>
              </font>
              <fill>
                <patternFill>
                  <bgColor rgb="FFFFC7CE"/>
                </patternFill>
              </fill>
            </x14:dxf>
          </x14:cfRule>
          <x14:cfRule type="cellIs" priority="855" operator="equal" id="{B25FD745-8554-4CFC-AA59-AAF94C219A44}">
            <xm:f>'\\C3-dirgelc-9609\mpc\[MPC 2.xlsx]DIVIPOL'!#REF!</xm:f>
            <x14:dxf>
              <font>
                <color rgb="FF9C0006"/>
              </font>
              <fill>
                <patternFill>
                  <bgColor rgb="FFFFC7CE"/>
                </patternFill>
              </fill>
            </x14:dxf>
          </x14:cfRule>
          <x14:cfRule type="cellIs" priority="856" operator="equal" id="{7080AF76-5F0C-413F-AFCB-69D903C3A0CB}">
            <xm:f>'\\C3-dirgelc-9609\mpc\[MPC 2.xlsx]DIVIPOL'!#REF!</xm:f>
            <x14:dxf>
              <font>
                <color rgb="FF9C0006"/>
              </font>
              <fill>
                <patternFill>
                  <bgColor rgb="FFFFC7CE"/>
                </patternFill>
              </fill>
            </x14:dxf>
          </x14:cfRule>
          <x14:cfRule type="cellIs" priority="857" operator="equal" id="{F52762A6-6058-46D9-93FF-B6A6019FC116}">
            <xm:f>'\\C3-dirgelc-9609\mpc\[MPC 2.xlsx]DIVIPOL'!#REF!</xm:f>
            <x14:dxf>
              <font>
                <color rgb="FF9C0006"/>
              </font>
              <fill>
                <patternFill>
                  <bgColor rgb="FFFFC7CE"/>
                </patternFill>
              </fill>
            </x14:dxf>
          </x14:cfRule>
          <x14:cfRule type="cellIs" priority="858" operator="equal" id="{3D346199-B727-4D9E-98A4-E5624A4E18DB}">
            <xm:f>'\\C3-dirgelc-9609\mpc\[MPC 2.xlsx]DIVIPOL'!#REF!</xm:f>
            <x14:dxf>
              <font>
                <color rgb="FF9C0006"/>
              </font>
              <fill>
                <patternFill>
                  <bgColor rgb="FFFFC7CE"/>
                </patternFill>
              </fill>
            </x14:dxf>
          </x14:cfRule>
          <x14:cfRule type="cellIs" priority="859" operator="equal" id="{7DE90BF5-4F9B-4509-AC5D-C64E405D328A}">
            <xm:f>'\\C3-dirgelc-9609\mpc\[MPC 2.xlsx]DIVIPOL'!#REF!</xm:f>
            <x14:dxf>
              <font>
                <color rgb="FF9C0006"/>
              </font>
              <fill>
                <patternFill>
                  <bgColor rgb="FFFFC7CE"/>
                </patternFill>
              </fill>
            </x14:dxf>
          </x14:cfRule>
          <x14:cfRule type="cellIs" priority="860" operator="equal" id="{273EEFDA-CFE3-4794-8DA9-105CC74AA469}">
            <xm:f>'\\C3-dirgelc-9609\mpc\[MPC 2.xlsx]DIVIPOL'!#REF!</xm:f>
            <x14:dxf>
              <font>
                <color rgb="FF9C0006"/>
              </font>
              <fill>
                <patternFill>
                  <bgColor rgb="FFFFC7CE"/>
                </patternFill>
              </fill>
            </x14:dxf>
          </x14:cfRule>
          <x14:cfRule type="cellIs" priority="861" operator="equal" id="{A157975D-DF23-4B7A-93AC-0820A0212DDD}">
            <xm:f>'\\C3-dirgelc-9609\mpc\[MPC 2.xlsx]DIVIPOL'!#REF!</xm:f>
            <x14:dxf>
              <font>
                <color rgb="FF9C0006"/>
              </font>
              <fill>
                <patternFill>
                  <bgColor rgb="FFFFC7CE"/>
                </patternFill>
              </fill>
            </x14:dxf>
          </x14:cfRule>
          <x14:cfRule type="cellIs" priority="862" operator="equal" id="{04D30056-D08A-47E0-8E08-0F5160BC604D}">
            <xm:f>'\\C3-dirgelc-9609\mpc\[MPC 2.xlsx]DIVIPOL'!#REF!</xm:f>
            <x14:dxf>
              <font>
                <color rgb="FF9C0006"/>
              </font>
              <fill>
                <patternFill>
                  <bgColor rgb="FFFFC7CE"/>
                </patternFill>
              </fill>
            </x14:dxf>
          </x14:cfRule>
          <x14:cfRule type="cellIs" priority="863" operator="equal" id="{554107CF-1283-41B4-9F4F-AAEBB9FA9253}">
            <xm:f>'\\C3-dirgelc-9609\mpc\[MPC 2.xlsx]DIVIPOL'!#REF!</xm:f>
            <x14:dxf>
              <font>
                <color rgb="FF9C0006"/>
              </font>
              <fill>
                <patternFill>
                  <bgColor rgb="FFFFC7CE"/>
                </patternFill>
              </fill>
            </x14:dxf>
          </x14:cfRule>
          <x14:cfRule type="cellIs" priority="864" operator="equal" id="{A946FF85-70EA-4F8E-B8D2-521E0B7B7846}">
            <xm:f>'\\C3-dirgelc-9609\mpc\[MPC 2.xlsx]DIVIPOL'!#REF!</xm:f>
            <x14:dxf>
              <font>
                <color rgb="FF9C0006"/>
              </font>
              <fill>
                <patternFill>
                  <bgColor rgb="FFFFC7CE"/>
                </patternFill>
              </fill>
            </x14:dxf>
          </x14:cfRule>
          <x14:cfRule type="cellIs" priority="865" operator="equal" id="{ED9DFA9A-82D8-4721-8069-D98AE8EB730F}">
            <xm:f>'\\C3-dirgelc-9609\mpc\[MPC 2.xlsx]DIVIPOL'!#REF!</xm:f>
            <x14:dxf>
              <font>
                <color rgb="FF9C0006"/>
              </font>
              <fill>
                <patternFill>
                  <bgColor rgb="FFFFC7CE"/>
                </patternFill>
              </fill>
            </x14:dxf>
          </x14:cfRule>
          <x14:cfRule type="cellIs" priority="866" operator="equal" id="{EE51BE31-473D-4482-AC65-D8215A15CF51}">
            <xm:f>'\\C3-dirgelc-9609\mpc\[MPC 2.xlsx]DIVIPOL'!#REF!</xm:f>
            <x14:dxf>
              <font>
                <color rgb="FF9C0006"/>
              </font>
              <fill>
                <patternFill>
                  <bgColor rgb="FFFFC7CE"/>
                </patternFill>
              </fill>
            </x14:dxf>
          </x14:cfRule>
          <x14:cfRule type="cellIs" priority="867" operator="equal" id="{02C6F317-EE7B-4BEB-A53F-7F5E28AE077E}">
            <xm:f>'\\C3-dirgelc-9609\mpc\[MPC 2.xlsx]DIVIPOL'!#REF!</xm:f>
            <x14:dxf>
              <font>
                <color rgb="FF9C0006"/>
              </font>
              <fill>
                <patternFill>
                  <bgColor rgb="FFFFC7CE"/>
                </patternFill>
              </fill>
            </x14:dxf>
          </x14:cfRule>
          <x14:cfRule type="cellIs" priority="868" operator="equal" id="{D7EAE841-C9E4-48FA-BA49-C439D2B077B0}">
            <xm:f>'\\C3-dirgelc-9609\mpc\[MPC 2.xlsx]DIVIPOL'!#REF!</xm:f>
            <x14:dxf>
              <font>
                <color rgb="FF9C0006"/>
              </font>
              <fill>
                <patternFill>
                  <bgColor rgb="FFFFC7CE"/>
                </patternFill>
              </fill>
            </x14:dxf>
          </x14:cfRule>
          <x14:cfRule type="cellIs" priority="869" operator="equal" id="{B1C91389-1678-45A9-A929-6933CF309A75}">
            <xm:f>'\\C3-dirgelc-9609\mpc\[MPC 2.xlsx]DIVIPOL'!#REF!</xm:f>
            <x14:dxf>
              <font>
                <color rgb="FF9C0006"/>
              </font>
              <fill>
                <patternFill>
                  <bgColor rgb="FFFFC7CE"/>
                </patternFill>
              </fill>
            </x14:dxf>
          </x14:cfRule>
          <x14:cfRule type="cellIs" priority="870" operator="equal" id="{FC833E99-2A08-43D9-AC59-DE352697EA39}">
            <xm:f>'\\C3-dirgelc-9609\mpc\[MPC 2.xlsx]DIVIPOL'!#REF!</xm:f>
            <x14:dxf>
              <font>
                <color rgb="FF9C0006"/>
              </font>
              <fill>
                <patternFill>
                  <bgColor rgb="FFFFC7CE"/>
                </patternFill>
              </fill>
            </x14:dxf>
          </x14:cfRule>
          <x14:cfRule type="cellIs" priority="871" operator="equal" id="{35C5D75B-9208-4EE5-93DA-52DF81C33912}">
            <xm:f>'\\C3-dirgelc-9609\mpc\[MPC 2.xlsx]DIVIPOL'!#REF!</xm:f>
            <x14:dxf>
              <font>
                <color rgb="FF9C0006"/>
              </font>
              <fill>
                <patternFill>
                  <bgColor rgb="FFFFC7CE"/>
                </patternFill>
              </fill>
            </x14:dxf>
          </x14:cfRule>
          <x14:cfRule type="cellIs" priority="872" operator="equal" id="{08F2BBF9-8DB7-4642-87F9-380F2EC8D19E}">
            <xm:f>'\\C3-dirgelc-9609\mpc\[MPC 2.xlsx]DIVIPOL'!#REF!</xm:f>
            <x14:dxf>
              <font>
                <color rgb="FF9C0006"/>
              </font>
              <fill>
                <patternFill>
                  <bgColor rgb="FFFFC7CE"/>
                </patternFill>
              </fill>
            </x14:dxf>
          </x14:cfRule>
          <x14:cfRule type="cellIs" priority="873" operator="equal" id="{00F93D2B-D102-4E20-8857-B13CE4F69021}">
            <xm:f>'\\C3-dirgelc-9609\mpc\[MPC 2.xlsx]DIVIPOL'!#REF!</xm:f>
            <x14:dxf>
              <font>
                <color rgb="FF9C0006"/>
              </font>
              <fill>
                <patternFill>
                  <bgColor rgb="FFFFC7CE"/>
                </patternFill>
              </fill>
            </x14:dxf>
          </x14:cfRule>
          <x14:cfRule type="cellIs" priority="874" operator="equal" id="{A23ADCD0-ECAF-47AC-ADFA-2B4B9800005D}">
            <xm:f>'\\C3-dirgelc-9609\mpc\[MPC 2.xlsx]DIVIPOL'!#REF!</xm:f>
            <x14:dxf>
              <font>
                <color rgb="FF9C0006"/>
              </font>
              <fill>
                <patternFill>
                  <bgColor rgb="FFFFC7CE"/>
                </patternFill>
              </fill>
            </x14:dxf>
          </x14:cfRule>
          <x14:cfRule type="cellIs" priority="875" operator="equal" id="{5A10E7D9-A355-425C-ACE1-1D3E083E6631}">
            <xm:f>'\\C3-dirgelc-9609\mpc\[MPC 2.xlsx]DIVIPOL'!#REF!</xm:f>
            <x14:dxf>
              <font>
                <color rgb="FF9C0006"/>
              </font>
              <fill>
                <patternFill>
                  <bgColor rgb="FFFFC7CE"/>
                </patternFill>
              </fill>
            </x14:dxf>
          </x14:cfRule>
          <x14:cfRule type="cellIs" priority="876" operator="equal" id="{2CC410F1-A6BC-4A7F-9F99-71A7D2D7513F}">
            <xm:f>'\\C3-dirgelc-9609\mpc\[MPC 2.xlsx]DIVIPOL'!#REF!</xm:f>
            <x14:dxf>
              <font>
                <color rgb="FF9C0006"/>
              </font>
              <fill>
                <patternFill>
                  <bgColor rgb="FFFFC7CE"/>
                </patternFill>
              </fill>
            </x14:dxf>
          </x14:cfRule>
          <x14:cfRule type="cellIs" priority="877" operator="equal" id="{7375D524-A18B-4044-B90D-367403A5A9EE}">
            <xm:f>'\\C3-dirgelc-9609\mpc\[MPC 2.xlsx]DIVIPOL'!#REF!</xm:f>
            <x14:dxf>
              <font>
                <color rgb="FF9C0006"/>
              </font>
              <fill>
                <patternFill>
                  <bgColor rgb="FFFFC7CE"/>
                </patternFill>
              </fill>
            </x14:dxf>
          </x14:cfRule>
          <x14:cfRule type="cellIs" priority="878" operator="equal" id="{484C7E67-59B8-499D-A886-3FDCA651EC9D}">
            <xm:f>'\\C3-dirgelc-9609\mpc\[MPC 2.xlsx]DIVIPOL'!#REF!</xm:f>
            <x14:dxf>
              <font>
                <color rgb="FF9C0006"/>
              </font>
              <fill>
                <patternFill>
                  <bgColor rgb="FFFFC7CE"/>
                </patternFill>
              </fill>
            </x14:dxf>
          </x14:cfRule>
          <x14:cfRule type="cellIs" priority="879" operator="equal" id="{AD4CF37E-413C-4FD8-9F8F-9C722BB7EB57}">
            <xm:f>'\\C3-dirgelc-9609\mpc\[MPC 2.xlsx]DIVIPOL'!#REF!</xm:f>
            <x14:dxf>
              <font>
                <color rgb="FF9C0006"/>
              </font>
              <fill>
                <patternFill>
                  <bgColor rgb="FFFFC7CE"/>
                </patternFill>
              </fill>
            </x14:dxf>
          </x14:cfRule>
          <x14:cfRule type="cellIs" priority="880" operator="equal" id="{D7DFFB81-D4F1-4363-99D3-36120ED4DA3B}">
            <xm:f>'\\C3-dirgelc-9609\mpc\[MPC 2.xlsx]DIVIPOL'!#REF!</xm:f>
            <x14:dxf>
              <font>
                <color rgb="FF9C0006"/>
              </font>
              <fill>
                <patternFill>
                  <bgColor rgb="FFFFC7CE"/>
                </patternFill>
              </fill>
            </x14:dxf>
          </x14:cfRule>
          <x14:cfRule type="cellIs" priority="881" operator="equal" id="{106A0245-AB3B-4C71-A7D7-B83B2AD94EB9}">
            <xm:f>'\\C3-dirgelc-9609\mpc\[MPC 2.xlsx]DIVIPOL'!#REF!</xm:f>
            <x14:dxf>
              <font>
                <color rgb="FF9C0006"/>
              </font>
              <fill>
                <patternFill>
                  <bgColor rgb="FFFFC7CE"/>
                </patternFill>
              </fill>
            </x14:dxf>
          </x14:cfRule>
          <x14:cfRule type="cellIs" priority="882" operator="equal" id="{36A548D5-CCBB-4773-830D-888DAA45BE93}">
            <xm:f>'\\C3-dirgelc-9609\mpc\[MPC 2.xlsx]DIVIPOL'!#REF!</xm:f>
            <x14:dxf>
              <font>
                <color rgb="FF9C0006"/>
              </font>
              <fill>
                <patternFill>
                  <bgColor rgb="FFFFC7CE"/>
                </patternFill>
              </fill>
            </x14:dxf>
          </x14:cfRule>
          <x14:cfRule type="cellIs" priority="883" operator="equal" id="{CA688285-5F59-4EAF-B0A5-8BC0298870E5}">
            <xm:f>'\\C3-dirgelc-9609\mpc\[MPC 2.xlsx]DIVIPOL'!#REF!</xm:f>
            <x14:dxf>
              <font>
                <color rgb="FF9C0006"/>
              </font>
              <fill>
                <patternFill>
                  <bgColor rgb="FFFFC7CE"/>
                </patternFill>
              </fill>
            </x14:dxf>
          </x14:cfRule>
          <x14:cfRule type="cellIs" priority="884" operator="equal" id="{6CFC39F4-AF37-4C96-BD64-05D7240F59AD}">
            <xm:f>'\\C3-dirgelc-9609\mpc\[MPC 2.xlsx]DIVIPOL'!#REF!</xm:f>
            <x14:dxf>
              <font>
                <color rgb="FF9C0006"/>
              </font>
              <fill>
                <patternFill>
                  <bgColor rgb="FFFFC7CE"/>
                </patternFill>
              </fill>
            </x14:dxf>
          </x14:cfRule>
          <x14:cfRule type="cellIs" priority="885" operator="equal" id="{1090F4C0-BE06-4B24-9195-C3E900B414DF}">
            <xm:f>'\\C3-dirgelc-9609\mpc\[MPC 2.xlsx]DIVIPOL'!#REF!</xm:f>
            <x14:dxf>
              <font>
                <color rgb="FF9C0006"/>
              </font>
              <fill>
                <patternFill>
                  <bgColor rgb="FFFFC7CE"/>
                </patternFill>
              </fill>
            </x14:dxf>
          </x14:cfRule>
          <x14:cfRule type="cellIs" priority="886" operator="equal" id="{43BE1DE0-16F5-4887-9ABF-E99B378E7A30}">
            <xm:f>'\\C3-dirgelc-9609\mpc\[MPC 2.xlsx]DIVIPOL'!#REF!</xm:f>
            <x14:dxf>
              <font>
                <color rgb="FF9C0006"/>
              </font>
              <fill>
                <patternFill>
                  <bgColor rgb="FFFFC7CE"/>
                </patternFill>
              </fill>
            </x14:dxf>
          </x14:cfRule>
          <x14:cfRule type="cellIs" priority="887" operator="equal" id="{642F88DD-9C41-4F3D-843D-4642BC7FD613}">
            <xm:f>'\\C3-dirgelc-9609\mpc\[MPC 2.xlsx]DIVIPOL'!#REF!</xm:f>
            <x14:dxf>
              <font>
                <color rgb="FF9C0006"/>
              </font>
              <fill>
                <patternFill>
                  <bgColor rgb="FFFFC7CE"/>
                </patternFill>
              </fill>
            </x14:dxf>
          </x14:cfRule>
          <x14:cfRule type="cellIs" priority="888" operator="equal" id="{C03F1F71-9F70-40A2-AF15-C4EF18E9384D}">
            <xm:f>'\\C3-dirgelc-9609\mpc\[MPC 2.xlsx]DIVIPOL'!#REF!</xm:f>
            <x14:dxf>
              <font>
                <color rgb="FF9C0006"/>
              </font>
              <fill>
                <patternFill>
                  <bgColor rgb="FFFFC7CE"/>
                </patternFill>
              </fill>
            </x14:dxf>
          </x14:cfRule>
          <xm:sqref>F38</xm:sqref>
        </x14:conditionalFormatting>
        <x14:conditionalFormatting xmlns:xm="http://schemas.microsoft.com/office/excel/2006/main">
          <x14:cfRule type="cellIs" priority="896" operator="equal" id="{F3D532DB-8629-449A-BEE0-9D09F4B99FE6}">
            <xm:f>'\\C3-dirgelc-9609\mpc\[MPC 2.xlsx]DIVIPOL'!#REF!</xm:f>
            <x14:dxf>
              <font>
                <color rgb="FF9C0006"/>
              </font>
              <fill>
                <patternFill>
                  <bgColor rgb="FFFFC7CE"/>
                </patternFill>
              </fill>
            </x14:dxf>
          </x14:cfRule>
          <x14:cfRule type="cellIs" priority="897" operator="equal" id="{F3FDB40F-8D64-4465-A0E9-58B168A2DEFA}">
            <xm:f>'\\C3-dirgelc-9609\mpc\[MPC 2.xlsx]DIVIPOL'!#REF!</xm:f>
            <x14:dxf>
              <font>
                <color rgb="FF9C0006"/>
              </font>
              <fill>
                <patternFill>
                  <bgColor rgb="FFFFC7CE"/>
                </patternFill>
              </fill>
            </x14:dxf>
          </x14:cfRule>
          <x14:cfRule type="cellIs" priority="898" operator="equal" id="{FB3E9BA5-9464-4108-BDF2-840A4192C6A9}">
            <xm:f>'\\C3-dirgelc-9609\mpc\[MPC 2.xlsx]DIVIPOL'!#REF!</xm:f>
            <x14:dxf>
              <font>
                <color rgb="FF9C0006"/>
              </font>
              <fill>
                <patternFill>
                  <bgColor rgb="FFFFC7CE"/>
                </patternFill>
              </fill>
            </x14:dxf>
          </x14:cfRule>
          <x14:cfRule type="cellIs" priority="899" operator="equal" id="{61DB34C6-FC78-4CAE-A14C-5A375A00F80A}">
            <xm:f>'\\C3-dirgelc-9609\mpc\[MPC 2.xlsx]DIVIPOL'!#REF!</xm:f>
            <x14:dxf>
              <font>
                <color rgb="FF9C0006"/>
              </font>
              <fill>
                <patternFill>
                  <bgColor rgb="FFFFC7CE"/>
                </patternFill>
              </fill>
            </x14:dxf>
          </x14:cfRule>
          <x14:cfRule type="cellIs" priority="900" operator="equal" id="{DD1CF339-40BE-444F-9C36-EA9E47F4B147}">
            <xm:f>'\\C3-dirgelc-9609\mpc\[MPC 2.xlsx]DIVIPOL'!#REF!</xm:f>
            <x14:dxf>
              <font>
                <color rgb="FF9C0006"/>
              </font>
              <fill>
                <patternFill>
                  <bgColor rgb="FFFFC7CE"/>
                </patternFill>
              </fill>
            </x14:dxf>
          </x14:cfRule>
          <x14:cfRule type="cellIs" priority="901" operator="equal" id="{D9D0F9C6-AA49-498D-887D-DF161C5A54B3}">
            <xm:f>'\\C3-dirgelc-9609\mpc\[MPC 2.xlsx]DIVIPOL'!#REF!</xm:f>
            <x14:dxf>
              <font>
                <color rgb="FF9C0006"/>
              </font>
              <fill>
                <patternFill>
                  <bgColor rgb="FFFFC7CE"/>
                </patternFill>
              </fill>
            </x14:dxf>
          </x14:cfRule>
          <x14:cfRule type="cellIs" priority="902" operator="equal" id="{5EC6A2DE-18FD-4913-9BC1-65D867CBBAA8}">
            <xm:f>'\\C3-dirgelc-9609\mpc\[MPC 2.xlsx]DIVIPOL'!#REF!</xm:f>
            <x14:dxf>
              <font>
                <color rgb="FF9C0006"/>
              </font>
              <fill>
                <patternFill>
                  <bgColor rgb="FFFFC7CE"/>
                </patternFill>
              </fill>
            </x14:dxf>
          </x14:cfRule>
          <x14:cfRule type="cellIs" priority="903" operator="equal" id="{11D0DBB8-DB5B-4638-A2D4-64DDF61D0639}">
            <xm:f>'\\C3-dirgelc-9609\mpc\[MPC 2.xlsx]DIVIPOL'!#REF!</xm:f>
            <x14:dxf>
              <font>
                <color rgb="FF9C0006"/>
              </font>
              <fill>
                <patternFill>
                  <bgColor rgb="FFFFC7CE"/>
                </patternFill>
              </fill>
            </x14:dxf>
          </x14:cfRule>
          <x14:cfRule type="cellIs" priority="904" operator="equal" id="{950204B1-C07C-483F-82BA-22978FCE236A}">
            <xm:f>'\\C3-dirgelc-9609\mpc\[MPC 2.xlsx]DIVIPOL'!#REF!</xm:f>
            <x14:dxf>
              <font>
                <color rgb="FF9C0006"/>
              </font>
              <fill>
                <patternFill>
                  <bgColor rgb="FFFFC7CE"/>
                </patternFill>
              </fill>
            </x14:dxf>
          </x14:cfRule>
          <x14:cfRule type="cellIs" priority="905" operator="equal" id="{5490E74C-90C2-4940-94A8-648E8B0EFB85}">
            <xm:f>'\\C3-dirgelc-9609\mpc\[MPC 2.xlsx]DIVIPOL'!#REF!</xm:f>
            <x14:dxf>
              <font>
                <color rgb="FF9C0006"/>
              </font>
              <fill>
                <patternFill>
                  <bgColor rgb="FFFFC7CE"/>
                </patternFill>
              </fill>
            </x14:dxf>
          </x14:cfRule>
          <x14:cfRule type="cellIs" priority="906" operator="equal" id="{0C253B95-E108-420E-AA3A-D599BEA4B6AA}">
            <xm:f>'\\C3-dirgelc-9609\mpc\[MPC 2.xlsx]DIVIPOL'!#REF!</xm:f>
            <x14:dxf>
              <font>
                <color rgb="FF9C0006"/>
              </font>
              <fill>
                <patternFill>
                  <bgColor rgb="FFFFC7CE"/>
                </patternFill>
              </fill>
            </x14:dxf>
          </x14:cfRule>
          <x14:cfRule type="cellIs" priority="907" operator="equal" id="{48CDDA0B-1FFD-4E08-BDA6-BD9CE802FDDE}">
            <xm:f>'\\C3-dirgelc-9609\mpc\[MPC 2.xlsx]DIVIPOL'!#REF!</xm:f>
            <x14:dxf>
              <font>
                <color rgb="FF9C0006"/>
              </font>
              <fill>
                <patternFill>
                  <bgColor rgb="FFFFC7CE"/>
                </patternFill>
              </fill>
            </x14:dxf>
          </x14:cfRule>
          <x14:cfRule type="cellIs" priority="908" operator="equal" id="{1DA4AACB-9CD2-4F06-B929-057D8F32B32F}">
            <xm:f>'\\C3-dirgelc-9609\mpc\[MPC 2.xlsx]DIVIPOL'!#REF!</xm:f>
            <x14:dxf>
              <font>
                <color rgb="FF9C0006"/>
              </font>
              <fill>
                <patternFill>
                  <bgColor rgb="FFFFC7CE"/>
                </patternFill>
              </fill>
            </x14:dxf>
          </x14:cfRule>
          <x14:cfRule type="cellIs" priority="909" operator="equal" id="{E7E1BE11-7DEB-4021-A167-B50850EF5B0E}">
            <xm:f>'\\C3-dirgelc-9609\mpc\[MPC 2.xlsx]DIVIPOL'!#REF!</xm:f>
            <x14:dxf>
              <font>
                <color rgb="FF9C0006"/>
              </font>
              <fill>
                <patternFill>
                  <bgColor rgb="FFFFC7CE"/>
                </patternFill>
              </fill>
            </x14:dxf>
          </x14:cfRule>
          <x14:cfRule type="cellIs" priority="910" operator="equal" id="{279D4804-5EA2-43AA-9068-21892E89D6B3}">
            <xm:f>'\\C3-dirgelc-9609\mpc\[MPC 2.xlsx]DIVIPOL'!#REF!</xm:f>
            <x14:dxf>
              <font>
                <color rgb="FF9C0006"/>
              </font>
              <fill>
                <patternFill>
                  <bgColor rgb="FFFFC7CE"/>
                </patternFill>
              </fill>
            </x14:dxf>
          </x14:cfRule>
          <x14:cfRule type="cellIs" priority="911" operator="equal" id="{F03BABAE-173B-48A3-9D6A-BCD7D6A8BA31}">
            <xm:f>'\\C3-dirgelc-9609\mpc\[MPC 2.xlsx]DIVIPOL'!#REF!</xm:f>
            <x14:dxf>
              <font>
                <color rgb="FF9C0006"/>
              </font>
              <fill>
                <patternFill>
                  <bgColor rgb="FFFFC7CE"/>
                </patternFill>
              </fill>
            </x14:dxf>
          </x14:cfRule>
          <x14:cfRule type="cellIs" priority="912" operator="equal" id="{3BF7CF3F-CCDF-49FE-90B3-33DFA4E34803}">
            <xm:f>'\\C3-dirgelc-9609\mpc\[MPC 2.xlsx]DIVIPOL'!#REF!</xm:f>
            <x14:dxf>
              <font>
                <color rgb="FF9C0006"/>
              </font>
              <fill>
                <patternFill>
                  <bgColor rgb="FFFFC7CE"/>
                </patternFill>
              </fill>
            </x14:dxf>
          </x14:cfRule>
          <x14:cfRule type="cellIs" priority="913" operator="equal" id="{E399A3F7-6424-4A78-8D25-1332B86F81DC}">
            <xm:f>'\\C3-dirgelc-9609\mpc\[MPC 2.xlsx]DIVIPOL'!#REF!</xm:f>
            <x14:dxf>
              <font>
                <color rgb="FF9C0006"/>
              </font>
              <fill>
                <patternFill>
                  <bgColor rgb="FFFFC7CE"/>
                </patternFill>
              </fill>
            </x14:dxf>
          </x14:cfRule>
          <x14:cfRule type="cellIs" priority="914" operator="equal" id="{9103FAC0-FB38-401C-93E8-9C7532F1D6D8}">
            <xm:f>'\\C3-dirgelc-9609\mpc\[MPC 2.xlsx]DIVIPOL'!#REF!</xm:f>
            <x14:dxf>
              <font>
                <color rgb="FF9C0006"/>
              </font>
              <fill>
                <patternFill>
                  <bgColor rgb="FFFFC7CE"/>
                </patternFill>
              </fill>
            </x14:dxf>
          </x14:cfRule>
          <x14:cfRule type="cellIs" priority="915" operator="equal" id="{173663E7-DF00-4829-9B06-C858DD4F38B1}">
            <xm:f>'\\C3-dirgelc-9609\mpc\[MPC 2.xlsx]DIVIPOL'!#REF!</xm:f>
            <x14:dxf>
              <font>
                <color rgb="FF9C0006"/>
              </font>
              <fill>
                <patternFill>
                  <bgColor rgb="FFFFC7CE"/>
                </patternFill>
              </fill>
            </x14:dxf>
          </x14:cfRule>
          <x14:cfRule type="cellIs" priority="916" operator="equal" id="{A4D7D1B2-187E-4044-8AC5-93F0B08FBA59}">
            <xm:f>'\\C3-dirgelc-9609\mpc\[MPC 2.xlsx]DIVIPOL'!#REF!</xm:f>
            <x14:dxf>
              <font>
                <color rgb="FF9C0006"/>
              </font>
              <fill>
                <patternFill>
                  <bgColor rgb="FFFFC7CE"/>
                </patternFill>
              </fill>
            </x14:dxf>
          </x14:cfRule>
          <x14:cfRule type="cellIs" priority="917" operator="equal" id="{586F320F-4867-4D61-A9A6-E1C89FEFF02E}">
            <xm:f>'\\C3-dirgelc-9609\mpc\[MPC 2.xlsx]DIVIPOL'!#REF!</xm:f>
            <x14:dxf>
              <font>
                <color rgb="FF9C0006"/>
              </font>
              <fill>
                <patternFill>
                  <bgColor rgb="FFFFC7CE"/>
                </patternFill>
              </fill>
            </x14:dxf>
          </x14:cfRule>
          <x14:cfRule type="cellIs" priority="918" operator="equal" id="{5E268D54-10E5-4FCF-853B-848B02ADBAD2}">
            <xm:f>'\\C3-dirgelc-9609\mpc\[MPC 2.xlsx]DIVIPOL'!#REF!</xm:f>
            <x14:dxf>
              <font>
                <color rgb="FF9C0006"/>
              </font>
              <fill>
                <patternFill>
                  <bgColor rgb="FFFFC7CE"/>
                </patternFill>
              </fill>
            </x14:dxf>
          </x14:cfRule>
          <x14:cfRule type="cellIs" priority="919" operator="equal" id="{79F3B9B0-558B-4C1F-B000-A887C8E24FC2}">
            <xm:f>'\\C3-dirgelc-9609\mpc\[MPC 2.xlsx]DIVIPOL'!#REF!</xm:f>
            <x14:dxf>
              <font>
                <color rgb="FF9C0006"/>
              </font>
              <fill>
                <patternFill>
                  <bgColor rgb="FFFFC7CE"/>
                </patternFill>
              </fill>
            </x14:dxf>
          </x14:cfRule>
          <x14:cfRule type="cellIs" priority="920" operator="equal" id="{3F362445-18B4-409F-8E8C-14EA685AFC02}">
            <xm:f>'\\C3-dirgelc-9609\mpc\[MPC 2.xlsx]DIVIPOL'!#REF!</xm:f>
            <x14:dxf>
              <font>
                <color rgb="FF9C0006"/>
              </font>
              <fill>
                <patternFill>
                  <bgColor rgb="FFFFC7CE"/>
                </patternFill>
              </fill>
            </x14:dxf>
          </x14:cfRule>
          <x14:cfRule type="cellIs" priority="921" operator="equal" id="{01EA5792-5485-4287-8F37-66493D577629}">
            <xm:f>'\\C3-dirgelc-9609\mpc\[MPC 2.xlsx]DIVIPOL'!#REF!</xm:f>
            <x14:dxf>
              <font>
                <color rgb="FF9C0006"/>
              </font>
              <fill>
                <patternFill>
                  <bgColor rgb="FFFFC7CE"/>
                </patternFill>
              </fill>
            </x14:dxf>
          </x14:cfRule>
          <x14:cfRule type="cellIs" priority="922" operator="equal" id="{91BC6626-542C-4904-8B9A-068315E3CE06}">
            <xm:f>'\\C3-dirgelc-9609\mpc\[MPC 2.xlsx]DIVIPOL'!#REF!</xm:f>
            <x14:dxf>
              <font>
                <color rgb="FF9C0006"/>
              </font>
              <fill>
                <patternFill>
                  <bgColor rgb="FFFFC7CE"/>
                </patternFill>
              </fill>
            </x14:dxf>
          </x14:cfRule>
          <x14:cfRule type="cellIs" priority="923" operator="equal" id="{CB55F437-D839-458E-9F33-564C2FDF6624}">
            <xm:f>'\\C3-dirgelc-9609\mpc\[MPC 2.xlsx]DIVIPOL'!#REF!</xm:f>
            <x14:dxf>
              <font>
                <color rgb="FF9C0006"/>
              </font>
              <fill>
                <patternFill>
                  <bgColor rgb="FFFFC7CE"/>
                </patternFill>
              </fill>
            </x14:dxf>
          </x14:cfRule>
          <x14:cfRule type="expression" priority="924" id="{9A6A45E7-322A-48EF-A7A2-7AB4F984D129}">
            <xm:f>'\\C3-dirgelc-9609\mpc\[MPC 2.xlsx]DIVIPOL'!#REF!</xm:f>
            <x14:dxf/>
          </x14:cfRule>
          <xm:sqref>F38</xm:sqref>
        </x14:conditionalFormatting>
        <x14:conditionalFormatting xmlns:xm="http://schemas.microsoft.com/office/excel/2006/main">
          <x14:cfRule type="cellIs" priority="783" operator="equal" id="{EABD3D70-C679-4F5F-AED6-F05D45D7ABE3}">
            <xm:f>'\\C3-dirgelc-9609\mpc\[MPC 2.xlsx]DIVIPOL'!#REF!</xm:f>
            <x14:dxf>
              <font>
                <color rgb="FF9C0006"/>
              </font>
              <fill>
                <patternFill>
                  <bgColor rgb="FFFFC7CE"/>
                </patternFill>
              </fill>
            </x14:dxf>
          </x14:cfRule>
          <x14:cfRule type="cellIs" priority="784" operator="equal" id="{CEC6ED0E-AD98-4B48-87E0-0A2886A1961E}">
            <xm:f>'\\C3-dirgelc-9609\mpc\[MPC 2.xlsx]DIVIPOL'!#REF!</xm:f>
            <x14:dxf>
              <font>
                <color rgb="FF9C0006"/>
              </font>
              <fill>
                <patternFill>
                  <bgColor rgb="FFFFC7CE"/>
                </patternFill>
              </fill>
            </x14:dxf>
          </x14:cfRule>
          <x14:cfRule type="cellIs" priority="785" operator="equal" id="{F4E10B3A-E21B-4E99-BCF1-4A09D95633D8}">
            <xm:f>'\\C3-dirgelc-9609\mpc\[MPC 2.xlsx]DIVIPOL'!#REF!</xm:f>
            <x14:dxf>
              <font>
                <color rgb="FF9C0006"/>
              </font>
              <fill>
                <patternFill>
                  <bgColor rgb="FFFFC7CE"/>
                </patternFill>
              </fill>
            </x14:dxf>
          </x14:cfRule>
          <x14:cfRule type="cellIs" priority="786" operator="equal" id="{A16FDD14-4188-42B2-8CB3-96BB68CDB034}">
            <xm:f>'\\C3-dirgelc-9609\mpc\[MPC 2.xlsx]DIVIPOL'!#REF!</xm:f>
            <x14:dxf>
              <font>
                <color rgb="FF9C0006"/>
              </font>
              <fill>
                <patternFill>
                  <bgColor rgb="FFFFC7CE"/>
                </patternFill>
              </fill>
            </x14:dxf>
          </x14:cfRule>
          <x14:cfRule type="cellIs" priority="787" operator="equal" id="{F82B48F2-3B0D-4A8A-8AEA-649C6BD874F4}">
            <xm:f>'\\C3-dirgelc-9609\mpc\[MPC 2.xlsx]DIVIPOL'!#REF!</xm:f>
            <x14:dxf>
              <font>
                <color rgb="FF9C0006"/>
              </font>
              <fill>
                <patternFill>
                  <bgColor rgb="FFFFC7CE"/>
                </patternFill>
              </fill>
            </x14:dxf>
          </x14:cfRule>
          <x14:cfRule type="cellIs" priority="788" operator="equal" id="{AD50431E-29A1-42A6-8BE1-2B47A75BF4FA}">
            <xm:f>'\\C3-dirgelc-9609\mpc\[MPC 2.xlsx]DIVIPOL'!#REF!</xm:f>
            <x14:dxf>
              <font>
                <color rgb="FF9C0006"/>
              </font>
              <fill>
                <patternFill>
                  <bgColor rgb="FFFFC7CE"/>
                </patternFill>
              </fill>
            </x14:dxf>
          </x14:cfRule>
          <x14:cfRule type="cellIs" priority="789" operator="equal" id="{A9B27410-A67F-4617-90E5-8FFF5D4B6529}">
            <xm:f>'\\C3-dirgelc-9609\mpc\[MPC 2.xlsx]DIVIPOL'!#REF!</xm:f>
            <x14:dxf>
              <font>
                <color rgb="FF9C0006"/>
              </font>
              <fill>
                <patternFill>
                  <bgColor rgb="FFFFC7CE"/>
                </patternFill>
              </fill>
            </x14:dxf>
          </x14:cfRule>
          <x14:cfRule type="cellIs" priority="790" operator="equal" id="{E94B0F75-7C0B-4770-83C5-8E06F33B6030}">
            <xm:f>'\\C3-dirgelc-9609\mpc\[MPC 2.xlsx]DIVIPOL'!#REF!</xm:f>
            <x14:dxf>
              <font>
                <color rgb="FF9C0006"/>
              </font>
              <fill>
                <patternFill>
                  <bgColor rgb="FFFFC7CE"/>
                </patternFill>
              </fill>
            </x14:dxf>
          </x14:cfRule>
          <x14:cfRule type="cellIs" priority="791" operator="equal" id="{EB80E770-343F-4C9B-8F36-A0CB02B3A7A0}">
            <xm:f>'\\C3-dirgelc-9609\mpc\[MPC 2.xlsx]DIVIPOL'!#REF!</xm:f>
            <x14:dxf>
              <font>
                <color rgb="FF9C0006"/>
              </font>
              <fill>
                <patternFill>
                  <bgColor rgb="FFFFC7CE"/>
                </patternFill>
              </fill>
            </x14:dxf>
          </x14:cfRule>
          <x14:cfRule type="cellIs" priority="792" operator="equal" id="{80A458AC-CFB4-4D68-8973-7D88C7AD4456}">
            <xm:f>'\\C3-dirgelc-9609\mpc\[MPC 2.xlsx]DIVIPOL'!#REF!</xm:f>
            <x14:dxf>
              <font>
                <color rgb="FF9C0006"/>
              </font>
              <fill>
                <patternFill>
                  <bgColor rgb="FFFFC7CE"/>
                </patternFill>
              </fill>
            </x14:dxf>
          </x14:cfRule>
          <x14:cfRule type="cellIs" priority="793" operator="equal" id="{EA66BF22-DAF8-454C-9EDB-35FB5BB137DB}">
            <xm:f>'\\C3-dirgelc-9609\mpc\[MPC 2.xlsx]DIVIPOL'!#REF!</xm:f>
            <x14:dxf>
              <font>
                <color rgb="FF9C0006"/>
              </font>
              <fill>
                <patternFill>
                  <bgColor rgb="FFFFC7CE"/>
                </patternFill>
              </fill>
            </x14:dxf>
          </x14:cfRule>
          <x14:cfRule type="cellIs" priority="794" operator="equal" id="{A4F2D79C-96F8-4F99-B898-6C1D11D49C10}">
            <xm:f>'\\C3-dirgelc-9609\mpc\[MPC 2.xlsx]DIVIPOL'!#REF!</xm:f>
            <x14:dxf>
              <font>
                <color rgb="FF9C0006"/>
              </font>
              <fill>
                <patternFill>
                  <bgColor rgb="FFFFC7CE"/>
                </patternFill>
              </fill>
            </x14:dxf>
          </x14:cfRule>
          <x14:cfRule type="cellIs" priority="795" operator="equal" id="{045876A2-C6DE-4B15-AB2E-386FE810D858}">
            <xm:f>'\\C3-dirgelc-9609\mpc\[MPC 2.xlsx]DIVIPOL'!#REF!</xm:f>
            <x14:dxf>
              <font>
                <color rgb="FF9C0006"/>
              </font>
              <fill>
                <patternFill>
                  <bgColor rgb="FFFFC7CE"/>
                </patternFill>
              </fill>
            </x14:dxf>
          </x14:cfRule>
          <x14:cfRule type="cellIs" priority="796" operator="equal" id="{8909DAEB-1743-4769-B1AA-353EACF5AA2B}">
            <xm:f>'\\C3-dirgelc-9609\mpc\[MPC 2.xlsx]DIVIPOL'!#REF!</xm:f>
            <x14:dxf>
              <font>
                <color rgb="FF9C0006"/>
              </font>
              <fill>
                <patternFill>
                  <bgColor rgb="FFFFC7CE"/>
                </patternFill>
              </fill>
            </x14:dxf>
          </x14:cfRule>
          <x14:cfRule type="cellIs" priority="797" operator="equal" id="{CF862B6A-DBE6-4BDF-882D-A02F3FFF0BAF}">
            <xm:f>'\\C3-dirgelc-9609\mpc\[MPC 2.xlsx]DIVIPOL'!#REF!</xm:f>
            <x14:dxf>
              <font>
                <color rgb="FF9C0006"/>
              </font>
              <fill>
                <patternFill>
                  <bgColor rgb="FFFFC7CE"/>
                </patternFill>
              </fill>
            </x14:dxf>
          </x14:cfRule>
          <x14:cfRule type="cellIs" priority="798" operator="equal" id="{17F22451-957D-4BBF-9CD5-42FA72A8D2FB}">
            <xm:f>'\\C3-dirgelc-9609\mpc\[MPC 2.xlsx]DIVIPOL'!#REF!</xm:f>
            <x14:dxf>
              <font>
                <color rgb="FF9C0006"/>
              </font>
              <fill>
                <patternFill>
                  <bgColor rgb="FFFFC7CE"/>
                </patternFill>
              </fill>
            </x14:dxf>
          </x14:cfRule>
          <x14:cfRule type="cellIs" priority="799" operator="equal" id="{2D9EC47B-4334-415C-A7E4-F489536AC773}">
            <xm:f>'\\C3-dirgelc-9609\mpc\[MPC 2.xlsx]DIVIPOL'!#REF!</xm:f>
            <x14:dxf>
              <font>
                <color rgb="FF9C0006"/>
              </font>
              <fill>
                <patternFill>
                  <bgColor rgb="FFFFC7CE"/>
                </patternFill>
              </fill>
            </x14:dxf>
          </x14:cfRule>
          <x14:cfRule type="cellIs" priority="800" operator="equal" id="{FA4D9AAA-5E74-4A2A-82B1-5748707B572F}">
            <xm:f>'\\C3-dirgelc-9609\mpc\[MPC 2.xlsx]DIVIPOL'!#REF!</xm:f>
            <x14:dxf>
              <font>
                <color rgb="FF9C0006"/>
              </font>
              <fill>
                <patternFill>
                  <bgColor rgb="FFFFC7CE"/>
                </patternFill>
              </fill>
            </x14:dxf>
          </x14:cfRule>
          <x14:cfRule type="cellIs" priority="801" operator="equal" id="{AFE26DDC-0A7B-4373-8D30-BEA520AD3A33}">
            <xm:f>'\\C3-dirgelc-9609\mpc\[MPC 2.xlsx]DIVIPOL'!#REF!</xm:f>
            <x14:dxf>
              <font>
                <color rgb="FF9C0006"/>
              </font>
              <fill>
                <patternFill>
                  <bgColor rgb="FFFFC7CE"/>
                </patternFill>
              </fill>
            </x14:dxf>
          </x14:cfRule>
          <x14:cfRule type="cellIs" priority="802" operator="equal" id="{70E1CFB3-9B30-4C55-BF03-88AC62AF1134}">
            <xm:f>'\\C3-dirgelc-9609\mpc\[MPC 2.xlsx]DIVIPOL'!#REF!</xm:f>
            <x14:dxf>
              <font>
                <color rgb="FF9C0006"/>
              </font>
              <fill>
                <patternFill>
                  <bgColor rgb="FFFFC7CE"/>
                </patternFill>
              </fill>
            </x14:dxf>
          </x14:cfRule>
          <x14:cfRule type="cellIs" priority="803" operator="equal" id="{0D6D6722-B400-4C3A-8EA5-D86054CA9280}">
            <xm:f>'\\C3-dirgelc-9609\mpc\[MPC 2.xlsx]DIVIPOL'!#REF!</xm:f>
            <x14:dxf>
              <font>
                <color rgb="FF9C0006"/>
              </font>
              <fill>
                <patternFill>
                  <bgColor rgb="FFFFC7CE"/>
                </patternFill>
              </fill>
            </x14:dxf>
          </x14:cfRule>
          <x14:cfRule type="cellIs" priority="804" operator="equal" id="{DD8DB53F-208C-4D3B-808C-064258A77182}">
            <xm:f>'\\C3-dirgelc-9609\mpc\[MPC 2.xlsx]DIVIPOL'!#REF!</xm:f>
            <x14:dxf>
              <font>
                <color rgb="FF9C0006"/>
              </font>
              <fill>
                <patternFill>
                  <bgColor rgb="FFFFC7CE"/>
                </patternFill>
              </fill>
            </x14:dxf>
          </x14:cfRule>
          <x14:cfRule type="cellIs" priority="805" operator="equal" id="{D0DCA751-33BD-4844-B721-3A75112A8053}">
            <xm:f>'\\C3-dirgelc-9609\mpc\[MPC 2.xlsx]DIVIPOL'!#REF!</xm:f>
            <x14:dxf>
              <font>
                <color rgb="FF9C0006"/>
              </font>
              <fill>
                <patternFill>
                  <bgColor rgb="FFFFC7CE"/>
                </patternFill>
              </fill>
            </x14:dxf>
          </x14:cfRule>
          <x14:cfRule type="cellIs" priority="806" operator="equal" id="{7D394F40-9A49-4B02-A7B8-94CF21AE9933}">
            <xm:f>'\\C3-dirgelc-9609\mpc\[MPC 2.xlsx]DIVIPOL'!#REF!</xm:f>
            <x14:dxf>
              <font>
                <color rgb="FF9C0006"/>
              </font>
              <fill>
                <patternFill>
                  <bgColor rgb="FFFFC7CE"/>
                </patternFill>
              </fill>
            </x14:dxf>
          </x14:cfRule>
          <x14:cfRule type="cellIs" priority="807" operator="equal" id="{7700B98D-39BC-440D-9BFD-AEAE91DB429E}">
            <xm:f>'\\C3-dirgelc-9609\mpc\[MPC 2.xlsx]DIVIPOL'!#REF!</xm:f>
            <x14:dxf>
              <font>
                <color rgb="FF9C0006"/>
              </font>
              <fill>
                <patternFill>
                  <bgColor rgb="FFFFC7CE"/>
                </patternFill>
              </fill>
            </x14:dxf>
          </x14:cfRule>
          <x14:cfRule type="cellIs" priority="808" operator="equal" id="{F17082CB-F385-4EC6-87FB-E6562AABE061}">
            <xm:f>'\\C3-dirgelc-9609\mpc\[MPC 2.xlsx]DIVIPOL'!#REF!</xm:f>
            <x14:dxf>
              <font>
                <color rgb="FF9C0006"/>
              </font>
              <fill>
                <patternFill>
                  <bgColor rgb="FFFFC7CE"/>
                </patternFill>
              </fill>
            </x14:dxf>
          </x14:cfRule>
          <x14:cfRule type="cellIs" priority="809" operator="equal" id="{34E8D73C-2AA2-4238-A8B4-83BF7C2396CF}">
            <xm:f>'\\C3-dirgelc-9609\mpc\[MPC 2.xlsx]DIVIPOL'!#REF!</xm:f>
            <x14:dxf>
              <font>
                <color rgb="FF9C0006"/>
              </font>
              <fill>
                <patternFill>
                  <bgColor rgb="FFFFC7CE"/>
                </patternFill>
              </fill>
            </x14:dxf>
          </x14:cfRule>
          <x14:cfRule type="cellIs" priority="810" operator="equal" id="{BF80C02C-2B64-49A3-8D0A-B39E17C875FC}">
            <xm:f>'\\C3-dirgelc-9609\mpc\[MPC 2.xlsx]DIVIPOL'!#REF!</xm:f>
            <x14:dxf>
              <font>
                <color rgb="FF9C0006"/>
              </font>
              <fill>
                <patternFill>
                  <bgColor rgb="FFFFC7CE"/>
                </patternFill>
              </fill>
            </x14:dxf>
          </x14:cfRule>
          <x14:cfRule type="cellIs" priority="811" operator="equal" id="{235CBBCD-643D-4F2A-9114-DE275C64EF3E}">
            <xm:f>'\\C3-dirgelc-9609\mpc\[MPC 2.xlsx]DIVIPOL'!#REF!</xm:f>
            <x14:dxf>
              <font>
                <color rgb="FF9C0006"/>
              </font>
              <fill>
                <patternFill>
                  <bgColor rgb="FFFFC7CE"/>
                </patternFill>
              </fill>
            </x14:dxf>
          </x14:cfRule>
          <x14:cfRule type="cellIs" priority="812" operator="equal" id="{D4253299-8681-4DB1-B346-15FECF9B5FEF}">
            <xm:f>'\\C3-dirgelc-9609\mpc\[MPC 2.xlsx]DIVIPOL'!#REF!</xm:f>
            <x14:dxf>
              <font>
                <color rgb="FF9C0006"/>
              </font>
              <fill>
                <patternFill>
                  <bgColor rgb="FFFFC7CE"/>
                </patternFill>
              </fill>
            </x14:dxf>
          </x14:cfRule>
          <x14:cfRule type="cellIs" priority="813" operator="equal" id="{4B2B8909-8FE2-4E18-951F-7E9D76627ED0}">
            <xm:f>'\\C3-dirgelc-9609\mpc\[MPC 2.xlsx]DIVIPOL'!#REF!</xm:f>
            <x14:dxf>
              <font>
                <color rgb="FF9C0006"/>
              </font>
              <fill>
                <patternFill>
                  <bgColor rgb="FFFFC7CE"/>
                </patternFill>
              </fill>
            </x14:dxf>
          </x14:cfRule>
          <x14:cfRule type="cellIs" priority="814" operator="equal" id="{13831852-D947-4022-84EE-F5368841D838}">
            <xm:f>'\\C3-dirgelc-9609\mpc\[MPC 2.xlsx]DIVIPOL'!#REF!</xm:f>
            <x14:dxf>
              <font>
                <color rgb="FF9C0006"/>
              </font>
              <fill>
                <patternFill>
                  <bgColor rgb="FFFFC7CE"/>
                </patternFill>
              </fill>
            </x14:dxf>
          </x14:cfRule>
          <x14:cfRule type="cellIs" priority="815" operator="equal" id="{C0A23855-CF4C-49AF-90DD-BB3E3616F355}">
            <xm:f>'\\C3-dirgelc-9609\mpc\[MPC 2.xlsx]DIVIPOL'!#REF!</xm:f>
            <x14:dxf>
              <font>
                <color rgb="FF9C0006"/>
              </font>
              <fill>
                <patternFill>
                  <bgColor rgb="FFFFC7CE"/>
                </patternFill>
              </fill>
            </x14:dxf>
          </x14:cfRule>
          <x14:cfRule type="cellIs" priority="816" operator="equal" id="{66B7A207-3E90-43A7-928D-D5B14DE72D43}">
            <xm:f>'\\C3-dirgelc-9609\mpc\[MPC 2.xlsx]DIVIPOL'!#REF!</xm:f>
            <x14:dxf>
              <font>
                <color rgb="FF9C0006"/>
              </font>
              <fill>
                <patternFill>
                  <bgColor rgb="FFFFC7CE"/>
                </patternFill>
              </fill>
            </x14:dxf>
          </x14:cfRule>
          <x14:cfRule type="cellIs" priority="817" operator="equal" id="{D1D4385F-48DE-4392-BD29-3029328875FF}">
            <xm:f>'\\C3-dirgelc-9609\mpc\[MPC 2.xlsx]DIVIPOL'!#REF!</xm:f>
            <x14:dxf>
              <font>
                <color rgb="FF9C0006"/>
              </font>
              <fill>
                <patternFill>
                  <bgColor rgb="FFFFC7CE"/>
                </patternFill>
              </fill>
            </x14:dxf>
          </x14:cfRule>
          <xm:sqref>F39</xm:sqref>
        </x14:conditionalFormatting>
        <x14:conditionalFormatting xmlns:xm="http://schemas.microsoft.com/office/excel/2006/main">
          <x14:cfRule type="cellIs" priority="825" operator="equal" id="{457022A9-6E8F-4E50-BA6F-F232F4A12B66}">
            <xm:f>'\\C3-dirgelc-9609\mpc\[MPC 2.xlsx]DIVIPOL'!#REF!</xm:f>
            <x14:dxf>
              <font>
                <color rgb="FF9C0006"/>
              </font>
              <fill>
                <patternFill>
                  <bgColor rgb="FFFFC7CE"/>
                </patternFill>
              </fill>
            </x14:dxf>
          </x14:cfRule>
          <x14:cfRule type="cellIs" priority="826" operator="equal" id="{275BDB8D-720C-4B62-9AD6-77C14AD3D3A3}">
            <xm:f>'\\C3-dirgelc-9609\mpc\[MPC 2.xlsx]DIVIPOL'!#REF!</xm:f>
            <x14:dxf>
              <font>
                <color rgb="FF9C0006"/>
              </font>
              <fill>
                <patternFill>
                  <bgColor rgb="FFFFC7CE"/>
                </patternFill>
              </fill>
            </x14:dxf>
          </x14:cfRule>
          <x14:cfRule type="cellIs" priority="827" operator="equal" id="{60D0ED99-A562-4450-ABAA-FACA4389DD55}">
            <xm:f>'\\C3-dirgelc-9609\mpc\[MPC 2.xlsx]DIVIPOL'!#REF!</xm:f>
            <x14:dxf>
              <font>
                <color rgb="FF9C0006"/>
              </font>
              <fill>
                <patternFill>
                  <bgColor rgb="FFFFC7CE"/>
                </patternFill>
              </fill>
            </x14:dxf>
          </x14:cfRule>
          <x14:cfRule type="cellIs" priority="828" operator="equal" id="{F794D5BA-299B-4901-9195-04F3C1A6C535}">
            <xm:f>'\\C3-dirgelc-9609\mpc\[MPC 2.xlsx]DIVIPOL'!#REF!</xm:f>
            <x14:dxf>
              <font>
                <color rgb="FF9C0006"/>
              </font>
              <fill>
                <patternFill>
                  <bgColor rgb="FFFFC7CE"/>
                </patternFill>
              </fill>
            </x14:dxf>
          </x14:cfRule>
          <x14:cfRule type="cellIs" priority="829" operator="equal" id="{7C444A7F-016E-4A61-BFFF-AC84F6A7EC4C}">
            <xm:f>'\\C3-dirgelc-9609\mpc\[MPC 2.xlsx]DIVIPOL'!#REF!</xm:f>
            <x14:dxf>
              <font>
                <color rgb="FF9C0006"/>
              </font>
              <fill>
                <patternFill>
                  <bgColor rgb="FFFFC7CE"/>
                </patternFill>
              </fill>
            </x14:dxf>
          </x14:cfRule>
          <x14:cfRule type="cellIs" priority="830" operator="equal" id="{25245A00-E821-49EC-A2FC-430FE21EAFD3}">
            <xm:f>'\\C3-dirgelc-9609\mpc\[MPC 2.xlsx]DIVIPOL'!#REF!</xm:f>
            <x14:dxf>
              <font>
                <color rgb="FF9C0006"/>
              </font>
              <fill>
                <patternFill>
                  <bgColor rgb="FFFFC7CE"/>
                </patternFill>
              </fill>
            </x14:dxf>
          </x14:cfRule>
          <x14:cfRule type="cellIs" priority="831" operator="equal" id="{BA11B47C-3158-4E85-BD21-BD3B50953395}">
            <xm:f>'\\C3-dirgelc-9609\mpc\[MPC 2.xlsx]DIVIPOL'!#REF!</xm:f>
            <x14:dxf>
              <font>
                <color rgb="FF9C0006"/>
              </font>
              <fill>
                <patternFill>
                  <bgColor rgb="FFFFC7CE"/>
                </patternFill>
              </fill>
            </x14:dxf>
          </x14:cfRule>
          <x14:cfRule type="cellIs" priority="832" operator="equal" id="{6F36A0F4-E132-425B-BA94-B58131248044}">
            <xm:f>'\\C3-dirgelc-9609\mpc\[MPC 2.xlsx]DIVIPOL'!#REF!</xm:f>
            <x14:dxf>
              <font>
                <color rgb="FF9C0006"/>
              </font>
              <fill>
                <patternFill>
                  <bgColor rgb="FFFFC7CE"/>
                </patternFill>
              </fill>
            </x14:dxf>
          </x14:cfRule>
          <x14:cfRule type="cellIs" priority="833" operator="equal" id="{F1F64752-D3AE-49CC-8DB6-149093E7AEDA}">
            <xm:f>'\\C3-dirgelc-9609\mpc\[MPC 2.xlsx]DIVIPOL'!#REF!</xm:f>
            <x14:dxf>
              <font>
                <color rgb="FF9C0006"/>
              </font>
              <fill>
                <patternFill>
                  <bgColor rgb="FFFFC7CE"/>
                </patternFill>
              </fill>
            </x14:dxf>
          </x14:cfRule>
          <x14:cfRule type="cellIs" priority="834" operator="equal" id="{D7EF7D8D-CBAE-4EFD-B63D-0F30144E508D}">
            <xm:f>'\\C3-dirgelc-9609\mpc\[MPC 2.xlsx]DIVIPOL'!#REF!</xm:f>
            <x14:dxf>
              <font>
                <color rgb="FF9C0006"/>
              </font>
              <fill>
                <patternFill>
                  <bgColor rgb="FFFFC7CE"/>
                </patternFill>
              </fill>
            </x14:dxf>
          </x14:cfRule>
          <x14:cfRule type="cellIs" priority="835" operator="equal" id="{A0DC8F33-A6BC-4964-9BE8-2A4454AAF987}">
            <xm:f>'\\C3-dirgelc-9609\mpc\[MPC 2.xlsx]DIVIPOL'!#REF!</xm:f>
            <x14:dxf>
              <font>
                <color rgb="FF9C0006"/>
              </font>
              <fill>
                <patternFill>
                  <bgColor rgb="FFFFC7CE"/>
                </patternFill>
              </fill>
            </x14:dxf>
          </x14:cfRule>
          <x14:cfRule type="cellIs" priority="836" operator="equal" id="{22971747-AF3F-41D7-8ACA-1DAA4E60F9AB}">
            <xm:f>'\\C3-dirgelc-9609\mpc\[MPC 2.xlsx]DIVIPOL'!#REF!</xm:f>
            <x14:dxf>
              <font>
                <color rgb="FF9C0006"/>
              </font>
              <fill>
                <patternFill>
                  <bgColor rgb="FFFFC7CE"/>
                </patternFill>
              </fill>
            </x14:dxf>
          </x14:cfRule>
          <x14:cfRule type="cellIs" priority="837" operator="equal" id="{5EA427B3-8F2C-4A01-B1A3-9FB56868F26A}">
            <xm:f>'\\C3-dirgelc-9609\mpc\[MPC 2.xlsx]DIVIPOL'!#REF!</xm:f>
            <x14:dxf>
              <font>
                <color rgb="FF9C0006"/>
              </font>
              <fill>
                <patternFill>
                  <bgColor rgb="FFFFC7CE"/>
                </patternFill>
              </fill>
            </x14:dxf>
          </x14:cfRule>
          <x14:cfRule type="cellIs" priority="838" operator="equal" id="{7083DAE3-EDDF-435C-9F9A-1F04B50E834F}">
            <xm:f>'\\C3-dirgelc-9609\mpc\[MPC 2.xlsx]DIVIPOL'!#REF!</xm:f>
            <x14:dxf>
              <font>
                <color rgb="FF9C0006"/>
              </font>
              <fill>
                <patternFill>
                  <bgColor rgb="FFFFC7CE"/>
                </patternFill>
              </fill>
            </x14:dxf>
          </x14:cfRule>
          <x14:cfRule type="cellIs" priority="839" operator="equal" id="{7D663499-E0A6-4C9B-B347-13A4B4203598}">
            <xm:f>'\\C3-dirgelc-9609\mpc\[MPC 2.xlsx]DIVIPOL'!#REF!</xm:f>
            <x14:dxf>
              <font>
                <color rgb="FF9C0006"/>
              </font>
              <fill>
                <patternFill>
                  <bgColor rgb="FFFFC7CE"/>
                </patternFill>
              </fill>
            </x14:dxf>
          </x14:cfRule>
          <x14:cfRule type="cellIs" priority="840" operator="equal" id="{9ABC5D23-B467-437B-83E3-5227CCA01678}">
            <xm:f>'\\C3-dirgelc-9609\mpc\[MPC 2.xlsx]DIVIPOL'!#REF!</xm:f>
            <x14:dxf>
              <font>
                <color rgb="FF9C0006"/>
              </font>
              <fill>
                <patternFill>
                  <bgColor rgb="FFFFC7CE"/>
                </patternFill>
              </fill>
            </x14:dxf>
          </x14:cfRule>
          <x14:cfRule type="cellIs" priority="841" operator="equal" id="{AAC07E44-BE8F-4582-9CAC-6A9071EF4CE3}">
            <xm:f>'\\C3-dirgelc-9609\mpc\[MPC 2.xlsx]DIVIPOL'!#REF!</xm:f>
            <x14:dxf>
              <font>
                <color rgb="FF9C0006"/>
              </font>
              <fill>
                <patternFill>
                  <bgColor rgb="FFFFC7CE"/>
                </patternFill>
              </fill>
            </x14:dxf>
          </x14:cfRule>
          <x14:cfRule type="cellIs" priority="842" operator="equal" id="{8569EC42-BEB4-42E2-AB22-19515D9AB7CF}">
            <xm:f>'\\C3-dirgelc-9609\mpc\[MPC 2.xlsx]DIVIPOL'!#REF!</xm:f>
            <x14:dxf>
              <font>
                <color rgb="FF9C0006"/>
              </font>
              <fill>
                <patternFill>
                  <bgColor rgb="FFFFC7CE"/>
                </patternFill>
              </fill>
            </x14:dxf>
          </x14:cfRule>
          <x14:cfRule type="cellIs" priority="843" operator="equal" id="{DC82123F-BE0F-46EF-80F1-BA709D96A8AC}">
            <xm:f>'\\C3-dirgelc-9609\mpc\[MPC 2.xlsx]DIVIPOL'!#REF!</xm:f>
            <x14:dxf>
              <font>
                <color rgb="FF9C0006"/>
              </font>
              <fill>
                <patternFill>
                  <bgColor rgb="FFFFC7CE"/>
                </patternFill>
              </fill>
            </x14:dxf>
          </x14:cfRule>
          <x14:cfRule type="cellIs" priority="844" operator="equal" id="{F68EDA6A-E240-4762-A582-EB5799573333}">
            <xm:f>'\\C3-dirgelc-9609\mpc\[MPC 2.xlsx]DIVIPOL'!#REF!</xm:f>
            <x14:dxf>
              <font>
                <color rgb="FF9C0006"/>
              </font>
              <fill>
                <patternFill>
                  <bgColor rgb="FFFFC7CE"/>
                </patternFill>
              </fill>
            </x14:dxf>
          </x14:cfRule>
          <x14:cfRule type="cellIs" priority="845" operator="equal" id="{E30C9BF0-76E0-401D-80BA-E5072FF8B5DD}">
            <xm:f>'\\C3-dirgelc-9609\mpc\[MPC 2.xlsx]DIVIPOL'!#REF!</xm:f>
            <x14:dxf>
              <font>
                <color rgb="FF9C0006"/>
              </font>
              <fill>
                <patternFill>
                  <bgColor rgb="FFFFC7CE"/>
                </patternFill>
              </fill>
            </x14:dxf>
          </x14:cfRule>
          <x14:cfRule type="cellIs" priority="846" operator="equal" id="{C4BDCDB6-807F-4E36-A779-79CB717BCE8B}">
            <xm:f>'\\C3-dirgelc-9609\mpc\[MPC 2.xlsx]DIVIPOL'!#REF!</xm:f>
            <x14:dxf>
              <font>
                <color rgb="FF9C0006"/>
              </font>
              <fill>
                <patternFill>
                  <bgColor rgb="FFFFC7CE"/>
                </patternFill>
              </fill>
            </x14:dxf>
          </x14:cfRule>
          <x14:cfRule type="cellIs" priority="847" operator="equal" id="{2A1F10D1-6C5C-432E-BC6E-80D87192EEBB}">
            <xm:f>'\\C3-dirgelc-9609\mpc\[MPC 2.xlsx]DIVIPOL'!#REF!</xm:f>
            <x14:dxf>
              <font>
                <color rgb="FF9C0006"/>
              </font>
              <fill>
                <patternFill>
                  <bgColor rgb="FFFFC7CE"/>
                </patternFill>
              </fill>
            </x14:dxf>
          </x14:cfRule>
          <x14:cfRule type="cellIs" priority="848" operator="equal" id="{ABA3DA54-E2A0-4ADD-A063-D541E11C62B0}">
            <xm:f>'\\C3-dirgelc-9609\mpc\[MPC 2.xlsx]DIVIPOL'!#REF!</xm:f>
            <x14:dxf>
              <font>
                <color rgb="FF9C0006"/>
              </font>
              <fill>
                <patternFill>
                  <bgColor rgb="FFFFC7CE"/>
                </patternFill>
              </fill>
            </x14:dxf>
          </x14:cfRule>
          <x14:cfRule type="cellIs" priority="849" operator="equal" id="{2EF8B66F-DDBB-458F-9057-2421D226CD5F}">
            <xm:f>'\\C3-dirgelc-9609\mpc\[MPC 2.xlsx]DIVIPOL'!#REF!</xm:f>
            <x14:dxf>
              <font>
                <color rgb="FF9C0006"/>
              </font>
              <fill>
                <patternFill>
                  <bgColor rgb="FFFFC7CE"/>
                </patternFill>
              </fill>
            </x14:dxf>
          </x14:cfRule>
          <x14:cfRule type="cellIs" priority="850" operator="equal" id="{F4CD5F83-4351-4F65-B511-28EB2DE09190}">
            <xm:f>'\\C3-dirgelc-9609\mpc\[MPC 2.xlsx]DIVIPOL'!#REF!</xm:f>
            <x14:dxf>
              <font>
                <color rgb="FF9C0006"/>
              </font>
              <fill>
                <patternFill>
                  <bgColor rgb="FFFFC7CE"/>
                </patternFill>
              </fill>
            </x14:dxf>
          </x14:cfRule>
          <x14:cfRule type="cellIs" priority="851" operator="equal" id="{948CA460-C059-4E18-B81A-2948155B122B}">
            <xm:f>'\\C3-dirgelc-9609\mpc\[MPC 2.xlsx]DIVIPOL'!#REF!</xm:f>
            <x14:dxf>
              <font>
                <color rgb="FF9C0006"/>
              </font>
              <fill>
                <patternFill>
                  <bgColor rgb="FFFFC7CE"/>
                </patternFill>
              </fill>
            </x14:dxf>
          </x14:cfRule>
          <x14:cfRule type="cellIs" priority="852" operator="equal" id="{E6316EFB-123C-44E8-9F01-5D063334AC66}">
            <xm:f>'\\C3-dirgelc-9609\mpc\[MPC 2.xlsx]DIVIPOL'!#REF!</xm:f>
            <x14:dxf>
              <font>
                <color rgb="FF9C0006"/>
              </font>
              <fill>
                <patternFill>
                  <bgColor rgb="FFFFC7CE"/>
                </patternFill>
              </fill>
            </x14:dxf>
          </x14:cfRule>
          <x14:cfRule type="expression" priority="853" id="{765718A1-6823-4E61-9070-C8BEA501DCFC}">
            <xm:f>'\\C3-dirgelc-9609\mpc\[MPC 2.xlsx]DIVIPOL'!#REF!</xm:f>
            <x14:dxf/>
          </x14:cfRule>
          <xm:sqref>F39</xm:sqref>
        </x14:conditionalFormatting>
        <x14:conditionalFormatting xmlns:xm="http://schemas.microsoft.com/office/excel/2006/main">
          <x14:cfRule type="cellIs" priority="712" operator="equal" id="{6E7AE1F3-4557-4743-B788-7DB6475B8FB5}">
            <xm:f>'\\C3-dirgelc-9609\mpc\[MPC 2.xlsx]DIVIPOL'!#REF!</xm:f>
            <x14:dxf>
              <font>
                <color rgb="FF9C0006"/>
              </font>
              <fill>
                <patternFill>
                  <bgColor rgb="FFFFC7CE"/>
                </patternFill>
              </fill>
            </x14:dxf>
          </x14:cfRule>
          <x14:cfRule type="cellIs" priority="713" operator="equal" id="{FE2690F3-BCE4-43B4-9A73-78FEA6118A98}">
            <xm:f>'\\C3-dirgelc-9609\mpc\[MPC 2.xlsx]DIVIPOL'!#REF!</xm:f>
            <x14:dxf>
              <font>
                <color rgb="FF9C0006"/>
              </font>
              <fill>
                <patternFill>
                  <bgColor rgb="FFFFC7CE"/>
                </patternFill>
              </fill>
            </x14:dxf>
          </x14:cfRule>
          <x14:cfRule type="cellIs" priority="714" operator="equal" id="{6222C294-CDBF-4E08-8C3E-EB2C6137F52E}">
            <xm:f>'\\C3-dirgelc-9609\mpc\[MPC 2.xlsx]DIVIPOL'!#REF!</xm:f>
            <x14:dxf>
              <font>
                <color rgb="FF9C0006"/>
              </font>
              <fill>
                <patternFill>
                  <bgColor rgb="FFFFC7CE"/>
                </patternFill>
              </fill>
            </x14:dxf>
          </x14:cfRule>
          <x14:cfRule type="cellIs" priority="715" operator="equal" id="{C7382698-D609-468A-B145-FB5F22277646}">
            <xm:f>'\\C3-dirgelc-9609\mpc\[MPC 2.xlsx]DIVIPOL'!#REF!</xm:f>
            <x14:dxf>
              <font>
                <color rgb="FF9C0006"/>
              </font>
              <fill>
                <patternFill>
                  <bgColor rgb="FFFFC7CE"/>
                </patternFill>
              </fill>
            </x14:dxf>
          </x14:cfRule>
          <x14:cfRule type="cellIs" priority="716" operator="equal" id="{43453C70-AFE0-4F3B-9AAD-F668A94581D2}">
            <xm:f>'\\C3-dirgelc-9609\mpc\[MPC 2.xlsx]DIVIPOL'!#REF!</xm:f>
            <x14:dxf>
              <font>
                <color rgb="FF9C0006"/>
              </font>
              <fill>
                <patternFill>
                  <bgColor rgb="FFFFC7CE"/>
                </patternFill>
              </fill>
            </x14:dxf>
          </x14:cfRule>
          <x14:cfRule type="cellIs" priority="717" operator="equal" id="{C48A46CE-F2E7-496B-AB90-1ED680DB592F}">
            <xm:f>'\\C3-dirgelc-9609\mpc\[MPC 2.xlsx]DIVIPOL'!#REF!</xm:f>
            <x14:dxf>
              <font>
                <color rgb="FF9C0006"/>
              </font>
              <fill>
                <patternFill>
                  <bgColor rgb="FFFFC7CE"/>
                </patternFill>
              </fill>
            </x14:dxf>
          </x14:cfRule>
          <x14:cfRule type="cellIs" priority="718" operator="equal" id="{745230EE-0D2B-461F-BFC2-5705FF15959B}">
            <xm:f>'\\C3-dirgelc-9609\mpc\[MPC 2.xlsx]DIVIPOL'!#REF!</xm:f>
            <x14:dxf>
              <font>
                <color rgb="FF9C0006"/>
              </font>
              <fill>
                <patternFill>
                  <bgColor rgb="FFFFC7CE"/>
                </patternFill>
              </fill>
            </x14:dxf>
          </x14:cfRule>
          <x14:cfRule type="cellIs" priority="719" operator="equal" id="{FD82D302-CE66-4788-ABD7-182AAF495049}">
            <xm:f>'\\C3-dirgelc-9609\mpc\[MPC 2.xlsx]DIVIPOL'!#REF!</xm:f>
            <x14:dxf>
              <font>
                <color rgb="FF9C0006"/>
              </font>
              <fill>
                <patternFill>
                  <bgColor rgb="FFFFC7CE"/>
                </patternFill>
              </fill>
            </x14:dxf>
          </x14:cfRule>
          <x14:cfRule type="cellIs" priority="720" operator="equal" id="{4557844E-5B68-4BD1-A0F0-74F1CB2A1DC3}">
            <xm:f>'\\C3-dirgelc-9609\mpc\[MPC 2.xlsx]DIVIPOL'!#REF!</xm:f>
            <x14:dxf>
              <font>
                <color rgb="FF9C0006"/>
              </font>
              <fill>
                <patternFill>
                  <bgColor rgb="FFFFC7CE"/>
                </patternFill>
              </fill>
            </x14:dxf>
          </x14:cfRule>
          <x14:cfRule type="cellIs" priority="721" operator="equal" id="{1DF1BD19-CD4A-493C-8949-88667022D006}">
            <xm:f>'\\C3-dirgelc-9609\mpc\[MPC 2.xlsx]DIVIPOL'!#REF!</xm:f>
            <x14:dxf>
              <font>
                <color rgb="FF9C0006"/>
              </font>
              <fill>
                <patternFill>
                  <bgColor rgb="FFFFC7CE"/>
                </patternFill>
              </fill>
            </x14:dxf>
          </x14:cfRule>
          <x14:cfRule type="cellIs" priority="722" operator="equal" id="{602FCAB5-3831-4F49-82BC-729041EF595D}">
            <xm:f>'\\C3-dirgelc-9609\mpc\[MPC 2.xlsx]DIVIPOL'!#REF!</xm:f>
            <x14:dxf>
              <font>
                <color rgb="FF9C0006"/>
              </font>
              <fill>
                <patternFill>
                  <bgColor rgb="FFFFC7CE"/>
                </patternFill>
              </fill>
            </x14:dxf>
          </x14:cfRule>
          <x14:cfRule type="cellIs" priority="723" operator="equal" id="{F16D4EA5-4ACA-4651-9385-3810D3A972D8}">
            <xm:f>'\\C3-dirgelc-9609\mpc\[MPC 2.xlsx]DIVIPOL'!#REF!</xm:f>
            <x14:dxf>
              <font>
                <color rgb="FF9C0006"/>
              </font>
              <fill>
                <patternFill>
                  <bgColor rgb="FFFFC7CE"/>
                </patternFill>
              </fill>
            </x14:dxf>
          </x14:cfRule>
          <x14:cfRule type="cellIs" priority="724" operator="equal" id="{C0C566B4-C787-468D-948D-FF03CD45B78B}">
            <xm:f>'\\C3-dirgelc-9609\mpc\[MPC 2.xlsx]DIVIPOL'!#REF!</xm:f>
            <x14:dxf>
              <font>
                <color rgb="FF9C0006"/>
              </font>
              <fill>
                <patternFill>
                  <bgColor rgb="FFFFC7CE"/>
                </patternFill>
              </fill>
            </x14:dxf>
          </x14:cfRule>
          <x14:cfRule type="cellIs" priority="725" operator="equal" id="{73651C39-8546-45C5-B4BB-7695900445B3}">
            <xm:f>'\\C3-dirgelc-9609\mpc\[MPC 2.xlsx]DIVIPOL'!#REF!</xm:f>
            <x14:dxf>
              <font>
                <color rgb="FF9C0006"/>
              </font>
              <fill>
                <patternFill>
                  <bgColor rgb="FFFFC7CE"/>
                </patternFill>
              </fill>
            </x14:dxf>
          </x14:cfRule>
          <x14:cfRule type="cellIs" priority="726" operator="equal" id="{43055779-31C9-47A8-90A1-BC5739D364BB}">
            <xm:f>'\\C3-dirgelc-9609\mpc\[MPC 2.xlsx]DIVIPOL'!#REF!</xm:f>
            <x14:dxf>
              <font>
                <color rgb="FF9C0006"/>
              </font>
              <fill>
                <patternFill>
                  <bgColor rgb="FFFFC7CE"/>
                </patternFill>
              </fill>
            </x14:dxf>
          </x14:cfRule>
          <x14:cfRule type="cellIs" priority="727" operator="equal" id="{FC9CB80F-AA0D-43A6-9544-EFBEF6EBDC9F}">
            <xm:f>'\\C3-dirgelc-9609\mpc\[MPC 2.xlsx]DIVIPOL'!#REF!</xm:f>
            <x14:dxf>
              <font>
                <color rgb="FF9C0006"/>
              </font>
              <fill>
                <patternFill>
                  <bgColor rgb="FFFFC7CE"/>
                </patternFill>
              </fill>
            </x14:dxf>
          </x14:cfRule>
          <x14:cfRule type="cellIs" priority="728" operator="equal" id="{65974CE1-88AF-4BCF-99B4-DC840728E08B}">
            <xm:f>'\\C3-dirgelc-9609\mpc\[MPC 2.xlsx]DIVIPOL'!#REF!</xm:f>
            <x14:dxf>
              <font>
                <color rgb="FF9C0006"/>
              </font>
              <fill>
                <patternFill>
                  <bgColor rgb="FFFFC7CE"/>
                </patternFill>
              </fill>
            </x14:dxf>
          </x14:cfRule>
          <x14:cfRule type="cellIs" priority="729" operator="equal" id="{DA77A89B-2D0B-4183-80B8-C54DC027A525}">
            <xm:f>'\\C3-dirgelc-9609\mpc\[MPC 2.xlsx]DIVIPOL'!#REF!</xm:f>
            <x14:dxf>
              <font>
                <color rgb="FF9C0006"/>
              </font>
              <fill>
                <patternFill>
                  <bgColor rgb="FFFFC7CE"/>
                </patternFill>
              </fill>
            </x14:dxf>
          </x14:cfRule>
          <x14:cfRule type="cellIs" priority="730" operator="equal" id="{6302119A-A5ED-4F4B-AC7A-7B55F4C73E68}">
            <xm:f>'\\C3-dirgelc-9609\mpc\[MPC 2.xlsx]DIVIPOL'!#REF!</xm:f>
            <x14:dxf>
              <font>
                <color rgb="FF9C0006"/>
              </font>
              <fill>
                <patternFill>
                  <bgColor rgb="FFFFC7CE"/>
                </patternFill>
              </fill>
            </x14:dxf>
          </x14:cfRule>
          <x14:cfRule type="cellIs" priority="731" operator="equal" id="{B85C20E7-7052-4B95-AC36-1E785221A6B8}">
            <xm:f>'\\C3-dirgelc-9609\mpc\[MPC 2.xlsx]DIVIPOL'!#REF!</xm:f>
            <x14:dxf>
              <font>
                <color rgb="FF9C0006"/>
              </font>
              <fill>
                <patternFill>
                  <bgColor rgb="FFFFC7CE"/>
                </patternFill>
              </fill>
            </x14:dxf>
          </x14:cfRule>
          <x14:cfRule type="cellIs" priority="732" operator="equal" id="{3745CD87-1A4D-4575-9F6B-2EFC0A96D2B9}">
            <xm:f>'\\C3-dirgelc-9609\mpc\[MPC 2.xlsx]DIVIPOL'!#REF!</xm:f>
            <x14:dxf>
              <font>
                <color rgb="FF9C0006"/>
              </font>
              <fill>
                <patternFill>
                  <bgColor rgb="FFFFC7CE"/>
                </patternFill>
              </fill>
            </x14:dxf>
          </x14:cfRule>
          <x14:cfRule type="cellIs" priority="733" operator="equal" id="{B461C392-39F0-49D3-856A-3C11C8CA33B0}">
            <xm:f>'\\C3-dirgelc-9609\mpc\[MPC 2.xlsx]DIVIPOL'!#REF!</xm:f>
            <x14:dxf>
              <font>
                <color rgb="FF9C0006"/>
              </font>
              <fill>
                <patternFill>
                  <bgColor rgb="FFFFC7CE"/>
                </patternFill>
              </fill>
            </x14:dxf>
          </x14:cfRule>
          <x14:cfRule type="cellIs" priority="734" operator="equal" id="{3C90969A-1757-4B37-BB1A-15E2DF7D9B55}">
            <xm:f>'\\C3-dirgelc-9609\mpc\[MPC 2.xlsx]DIVIPOL'!#REF!</xm:f>
            <x14:dxf>
              <font>
                <color rgb="FF9C0006"/>
              </font>
              <fill>
                <patternFill>
                  <bgColor rgb="FFFFC7CE"/>
                </patternFill>
              </fill>
            </x14:dxf>
          </x14:cfRule>
          <x14:cfRule type="cellIs" priority="735" operator="equal" id="{65CFAF37-F53D-4C4D-9CC7-06B0831E174C}">
            <xm:f>'\\C3-dirgelc-9609\mpc\[MPC 2.xlsx]DIVIPOL'!#REF!</xm:f>
            <x14:dxf>
              <font>
                <color rgb="FF9C0006"/>
              </font>
              <fill>
                <patternFill>
                  <bgColor rgb="FFFFC7CE"/>
                </patternFill>
              </fill>
            </x14:dxf>
          </x14:cfRule>
          <x14:cfRule type="cellIs" priority="736" operator="equal" id="{EE10D776-2813-4948-93B7-0A1DE6F1DD8A}">
            <xm:f>'\\C3-dirgelc-9609\mpc\[MPC 2.xlsx]DIVIPOL'!#REF!</xm:f>
            <x14:dxf>
              <font>
                <color rgb="FF9C0006"/>
              </font>
              <fill>
                <patternFill>
                  <bgColor rgb="FFFFC7CE"/>
                </patternFill>
              </fill>
            </x14:dxf>
          </x14:cfRule>
          <x14:cfRule type="cellIs" priority="737" operator="equal" id="{8FEE4279-EA2C-4D64-A8BB-1BB7AD13CEF8}">
            <xm:f>'\\C3-dirgelc-9609\mpc\[MPC 2.xlsx]DIVIPOL'!#REF!</xm:f>
            <x14:dxf>
              <font>
                <color rgb="FF9C0006"/>
              </font>
              <fill>
                <patternFill>
                  <bgColor rgb="FFFFC7CE"/>
                </patternFill>
              </fill>
            </x14:dxf>
          </x14:cfRule>
          <x14:cfRule type="cellIs" priority="738" operator="equal" id="{282811FC-D6DA-462C-8FBE-690CD74827D5}">
            <xm:f>'\\C3-dirgelc-9609\mpc\[MPC 2.xlsx]DIVIPOL'!#REF!</xm:f>
            <x14:dxf>
              <font>
                <color rgb="FF9C0006"/>
              </font>
              <fill>
                <patternFill>
                  <bgColor rgb="FFFFC7CE"/>
                </patternFill>
              </fill>
            </x14:dxf>
          </x14:cfRule>
          <x14:cfRule type="cellIs" priority="739" operator="equal" id="{6D16C23A-980F-4E55-A421-F89D52BC0398}">
            <xm:f>'\\C3-dirgelc-9609\mpc\[MPC 2.xlsx]DIVIPOL'!#REF!</xm:f>
            <x14:dxf>
              <font>
                <color rgb="FF9C0006"/>
              </font>
              <fill>
                <patternFill>
                  <bgColor rgb="FFFFC7CE"/>
                </patternFill>
              </fill>
            </x14:dxf>
          </x14:cfRule>
          <x14:cfRule type="cellIs" priority="740" operator="equal" id="{E2CC864F-152D-4FDD-82F7-16148A2D1511}">
            <xm:f>'\\C3-dirgelc-9609\mpc\[MPC 2.xlsx]DIVIPOL'!#REF!</xm:f>
            <x14:dxf>
              <font>
                <color rgb="FF9C0006"/>
              </font>
              <fill>
                <patternFill>
                  <bgColor rgb="FFFFC7CE"/>
                </patternFill>
              </fill>
            </x14:dxf>
          </x14:cfRule>
          <x14:cfRule type="cellIs" priority="741" operator="equal" id="{1C520337-5819-4C19-8B2A-FD2F9F1B4A4C}">
            <xm:f>'\\C3-dirgelc-9609\mpc\[MPC 2.xlsx]DIVIPOL'!#REF!</xm:f>
            <x14:dxf>
              <font>
                <color rgb="FF9C0006"/>
              </font>
              <fill>
                <patternFill>
                  <bgColor rgb="FFFFC7CE"/>
                </patternFill>
              </fill>
            </x14:dxf>
          </x14:cfRule>
          <x14:cfRule type="cellIs" priority="742" operator="equal" id="{AFCD0460-3D61-424A-AE4A-4C82DAFE67F0}">
            <xm:f>'\\C3-dirgelc-9609\mpc\[MPC 2.xlsx]DIVIPOL'!#REF!</xm:f>
            <x14:dxf>
              <font>
                <color rgb="FF9C0006"/>
              </font>
              <fill>
                <patternFill>
                  <bgColor rgb="FFFFC7CE"/>
                </patternFill>
              </fill>
            </x14:dxf>
          </x14:cfRule>
          <x14:cfRule type="cellIs" priority="743" operator="equal" id="{3AA94204-91E6-4D9A-9E41-92C66897186D}">
            <xm:f>'\\C3-dirgelc-9609\mpc\[MPC 2.xlsx]DIVIPOL'!#REF!</xm:f>
            <x14:dxf>
              <font>
                <color rgb="FF9C0006"/>
              </font>
              <fill>
                <patternFill>
                  <bgColor rgb="FFFFC7CE"/>
                </patternFill>
              </fill>
            </x14:dxf>
          </x14:cfRule>
          <x14:cfRule type="cellIs" priority="744" operator="equal" id="{2F34708B-2D55-402E-AE07-76612E472915}">
            <xm:f>'\\C3-dirgelc-9609\mpc\[MPC 2.xlsx]DIVIPOL'!#REF!</xm:f>
            <x14:dxf>
              <font>
                <color rgb="FF9C0006"/>
              </font>
              <fill>
                <patternFill>
                  <bgColor rgb="FFFFC7CE"/>
                </patternFill>
              </fill>
            </x14:dxf>
          </x14:cfRule>
          <x14:cfRule type="cellIs" priority="745" operator="equal" id="{F233AC4A-75E4-4C98-8838-DF5DB9C465B4}">
            <xm:f>'\\C3-dirgelc-9609\mpc\[MPC 2.xlsx]DIVIPOL'!#REF!</xm:f>
            <x14:dxf>
              <font>
                <color rgb="FF9C0006"/>
              </font>
              <fill>
                <patternFill>
                  <bgColor rgb="FFFFC7CE"/>
                </patternFill>
              </fill>
            </x14:dxf>
          </x14:cfRule>
          <x14:cfRule type="cellIs" priority="746" operator="equal" id="{32205153-D2C2-40BA-9328-B4B2C20265C3}">
            <xm:f>'\\C3-dirgelc-9609\mpc\[MPC 2.xlsx]DIVIPOL'!#REF!</xm:f>
            <x14:dxf>
              <font>
                <color rgb="FF9C0006"/>
              </font>
              <fill>
                <patternFill>
                  <bgColor rgb="FFFFC7CE"/>
                </patternFill>
              </fill>
            </x14:dxf>
          </x14:cfRule>
          <xm:sqref>F40</xm:sqref>
        </x14:conditionalFormatting>
        <x14:conditionalFormatting xmlns:xm="http://schemas.microsoft.com/office/excel/2006/main">
          <x14:cfRule type="cellIs" priority="754" operator="equal" id="{D4970EEF-128F-4FB8-B851-EFA7301AAEA0}">
            <xm:f>'\\C3-dirgelc-9609\mpc\[MPC 2.xlsx]DIVIPOL'!#REF!</xm:f>
            <x14:dxf>
              <font>
                <color rgb="FF9C0006"/>
              </font>
              <fill>
                <patternFill>
                  <bgColor rgb="FFFFC7CE"/>
                </patternFill>
              </fill>
            </x14:dxf>
          </x14:cfRule>
          <x14:cfRule type="cellIs" priority="755" operator="equal" id="{15B5965F-B2A4-4BDC-8B2F-4EB95C975C29}">
            <xm:f>'\\C3-dirgelc-9609\mpc\[MPC 2.xlsx]DIVIPOL'!#REF!</xm:f>
            <x14:dxf>
              <font>
                <color rgb="FF9C0006"/>
              </font>
              <fill>
                <patternFill>
                  <bgColor rgb="FFFFC7CE"/>
                </patternFill>
              </fill>
            </x14:dxf>
          </x14:cfRule>
          <x14:cfRule type="cellIs" priority="756" operator="equal" id="{ADF38414-20F3-4AD9-8871-DF1030833B25}">
            <xm:f>'\\C3-dirgelc-9609\mpc\[MPC 2.xlsx]DIVIPOL'!#REF!</xm:f>
            <x14:dxf>
              <font>
                <color rgb="FF9C0006"/>
              </font>
              <fill>
                <patternFill>
                  <bgColor rgb="FFFFC7CE"/>
                </patternFill>
              </fill>
            </x14:dxf>
          </x14:cfRule>
          <x14:cfRule type="cellIs" priority="757" operator="equal" id="{9E3D386D-210E-4C61-8A58-92FCF523E6DF}">
            <xm:f>'\\C3-dirgelc-9609\mpc\[MPC 2.xlsx]DIVIPOL'!#REF!</xm:f>
            <x14:dxf>
              <font>
                <color rgb="FF9C0006"/>
              </font>
              <fill>
                <patternFill>
                  <bgColor rgb="FFFFC7CE"/>
                </patternFill>
              </fill>
            </x14:dxf>
          </x14:cfRule>
          <x14:cfRule type="cellIs" priority="758" operator="equal" id="{0867F828-90B0-4489-B357-56CE5ED3B2A5}">
            <xm:f>'\\C3-dirgelc-9609\mpc\[MPC 2.xlsx]DIVIPOL'!#REF!</xm:f>
            <x14:dxf>
              <font>
                <color rgb="FF9C0006"/>
              </font>
              <fill>
                <patternFill>
                  <bgColor rgb="FFFFC7CE"/>
                </patternFill>
              </fill>
            </x14:dxf>
          </x14:cfRule>
          <x14:cfRule type="cellIs" priority="759" operator="equal" id="{DB4663BC-C696-4D5B-8274-07F3BCD92384}">
            <xm:f>'\\C3-dirgelc-9609\mpc\[MPC 2.xlsx]DIVIPOL'!#REF!</xm:f>
            <x14:dxf>
              <font>
                <color rgb="FF9C0006"/>
              </font>
              <fill>
                <patternFill>
                  <bgColor rgb="FFFFC7CE"/>
                </patternFill>
              </fill>
            </x14:dxf>
          </x14:cfRule>
          <x14:cfRule type="cellIs" priority="760" operator="equal" id="{668949CA-B58A-428F-961C-DA0D2721F54D}">
            <xm:f>'\\C3-dirgelc-9609\mpc\[MPC 2.xlsx]DIVIPOL'!#REF!</xm:f>
            <x14:dxf>
              <font>
                <color rgb="FF9C0006"/>
              </font>
              <fill>
                <patternFill>
                  <bgColor rgb="FFFFC7CE"/>
                </patternFill>
              </fill>
            </x14:dxf>
          </x14:cfRule>
          <x14:cfRule type="cellIs" priority="761" operator="equal" id="{333962C3-DDF0-4499-8D6C-F16636F1D493}">
            <xm:f>'\\C3-dirgelc-9609\mpc\[MPC 2.xlsx]DIVIPOL'!#REF!</xm:f>
            <x14:dxf>
              <font>
                <color rgb="FF9C0006"/>
              </font>
              <fill>
                <patternFill>
                  <bgColor rgb="FFFFC7CE"/>
                </patternFill>
              </fill>
            </x14:dxf>
          </x14:cfRule>
          <x14:cfRule type="cellIs" priority="762" operator="equal" id="{6F83D97D-6982-4AF4-A305-96C32803CBC7}">
            <xm:f>'\\C3-dirgelc-9609\mpc\[MPC 2.xlsx]DIVIPOL'!#REF!</xm:f>
            <x14:dxf>
              <font>
                <color rgb="FF9C0006"/>
              </font>
              <fill>
                <patternFill>
                  <bgColor rgb="FFFFC7CE"/>
                </patternFill>
              </fill>
            </x14:dxf>
          </x14:cfRule>
          <x14:cfRule type="cellIs" priority="763" operator="equal" id="{30BEC507-AAB8-4048-A0C7-8B724CE86C6E}">
            <xm:f>'\\C3-dirgelc-9609\mpc\[MPC 2.xlsx]DIVIPOL'!#REF!</xm:f>
            <x14:dxf>
              <font>
                <color rgb="FF9C0006"/>
              </font>
              <fill>
                <patternFill>
                  <bgColor rgb="FFFFC7CE"/>
                </patternFill>
              </fill>
            </x14:dxf>
          </x14:cfRule>
          <x14:cfRule type="cellIs" priority="764" operator="equal" id="{AF236C46-7513-4EEC-A770-BB0CC0CB2675}">
            <xm:f>'\\C3-dirgelc-9609\mpc\[MPC 2.xlsx]DIVIPOL'!#REF!</xm:f>
            <x14:dxf>
              <font>
                <color rgb="FF9C0006"/>
              </font>
              <fill>
                <patternFill>
                  <bgColor rgb="FFFFC7CE"/>
                </patternFill>
              </fill>
            </x14:dxf>
          </x14:cfRule>
          <x14:cfRule type="cellIs" priority="765" operator="equal" id="{5AF9A099-C55A-4FDE-8C78-F62296D4472E}">
            <xm:f>'\\C3-dirgelc-9609\mpc\[MPC 2.xlsx]DIVIPOL'!#REF!</xm:f>
            <x14:dxf>
              <font>
                <color rgb="FF9C0006"/>
              </font>
              <fill>
                <patternFill>
                  <bgColor rgb="FFFFC7CE"/>
                </patternFill>
              </fill>
            </x14:dxf>
          </x14:cfRule>
          <x14:cfRule type="cellIs" priority="766" operator="equal" id="{8D43411B-A500-430D-B5C7-45D616EE4005}">
            <xm:f>'\\C3-dirgelc-9609\mpc\[MPC 2.xlsx]DIVIPOL'!#REF!</xm:f>
            <x14:dxf>
              <font>
                <color rgb="FF9C0006"/>
              </font>
              <fill>
                <patternFill>
                  <bgColor rgb="FFFFC7CE"/>
                </patternFill>
              </fill>
            </x14:dxf>
          </x14:cfRule>
          <x14:cfRule type="cellIs" priority="767" operator="equal" id="{C8B4669E-7BD2-4E34-8D4C-8E0CB3EFA4AA}">
            <xm:f>'\\C3-dirgelc-9609\mpc\[MPC 2.xlsx]DIVIPOL'!#REF!</xm:f>
            <x14:dxf>
              <font>
                <color rgb="FF9C0006"/>
              </font>
              <fill>
                <patternFill>
                  <bgColor rgb="FFFFC7CE"/>
                </patternFill>
              </fill>
            </x14:dxf>
          </x14:cfRule>
          <x14:cfRule type="cellIs" priority="768" operator="equal" id="{061C720D-039D-4D37-A989-9D6A3ED38572}">
            <xm:f>'\\C3-dirgelc-9609\mpc\[MPC 2.xlsx]DIVIPOL'!#REF!</xm:f>
            <x14:dxf>
              <font>
                <color rgb="FF9C0006"/>
              </font>
              <fill>
                <patternFill>
                  <bgColor rgb="FFFFC7CE"/>
                </patternFill>
              </fill>
            </x14:dxf>
          </x14:cfRule>
          <x14:cfRule type="cellIs" priority="769" operator="equal" id="{51C23735-B25D-4AA5-9D1D-697825696DA0}">
            <xm:f>'\\C3-dirgelc-9609\mpc\[MPC 2.xlsx]DIVIPOL'!#REF!</xm:f>
            <x14:dxf>
              <font>
                <color rgb="FF9C0006"/>
              </font>
              <fill>
                <patternFill>
                  <bgColor rgb="FFFFC7CE"/>
                </patternFill>
              </fill>
            </x14:dxf>
          </x14:cfRule>
          <x14:cfRule type="cellIs" priority="770" operator="equal" id="{C3AFAB78-A232-49A0-B54B-1837E02826B2}">
            <xm:f>'\\C3-dirgelc-9609\mpc\[MPC 2.xlsx]DIVIPOL'!#REF!</xm:f>
            <x14:dxf>
              <font>
                <color rgb="FF9C0006"/>
              </font>
              <fill>
                <patternFill>
                  <bgColor rgb="FFFFC7CE"/>
                </patternFill>
              </fill>
            </x14:dxf>
          </x14:cfRule>
          <x14:cfRule type="cellIs" priority="771" operator="equal" id="{00786B48-E85A-4AA8-B598-25E97862C0C7}">
            <xm:f>'\\C3-dirgelc-9609\mpc\[MPC 2.xlsx]DIVIPOL'!#REF!</xm:f>
            <x14:dxf>
              <font>
                <color rgb="FF9C0006"/>
              </font>
              <fill>
                <patternFill>
                  <bgColor rgb="FFFFC7CE"/>
                </patternFill>
              </fill>
            </x14:dxf>
          </x14:cfRule>
          <x14:cfRule type="cellIs" priority="772" operator="equal" id="{E88C7494-11D1-45D6-91CB-C24DD7D7B944}">
            <xm:f>'\\C3-dirgelc-9609\mpc\[MPC 2.xlsx]DIVIPOL'!#REF!</xm:f>
            <x14:dxf>
              <font>
                <color rgb="FF9C0006"/>
              </font>
              <fill>
                <patternFill>
                  <bgColor rgb="FFFFC7CE"/>
                </patternFill>
              </fill>
            </x14:dxf>
          </x14:cfRule>
          <x14:cfRule type="cellIs" priority="773" operator="equal" id="{9BD9D4EE-CD45-4C79-8404-0CE279186172}">
            <xm:f>'\\C3-dirgelc-9609\mpc\[MPC 2.xlsx]DIVIPOL'!#REF!</xm:f>
            <x14:dxf>
              <font>
                <color rgb="FF9C0006"/>
              </font>
              <fill>
                <patternFill>
                  <bgColor rgb="FFFFC7CE"/>
                </patternFill>
              </fill>
            </x14:dxf>
          </x14:cfRule>
          <x14:cfRule type="cellIs" priority="774" operator="equal" id="{123D45B5-5D69-4C71-8B6E-45A9AC37B2AC}">
            <xm:f>'\\C3-dirgelc-9609\mpc\[MPC 2.xlsx]DIVIPOL'!#REF!</xm:f>
            <x14:dxf>
              <font>
                <color rgb="FF9C0006"/>
              </font>
              <fill>
                <patternFill>
                  <bgColor rgb="FFFFC7CE"/>
                </patternFill>
              </fill>
            </x14:dxf>
          </x14:cfRule>
          <x14:cfRule type="cellIs" priority="775" operator="equal" id="{0D66F377-836C-4C87-ABFF-928042FF028B}">
            <xm:f>'\\C3-dirgelc-9609\mpc\[MPC 2.xlsx]DIVIPOL'!#REF!</xm:f>
            <x14:dxf>
              <font>
                <color rgb="FF9C0006"/>
              </font>
              <fill>
                <patternFill>
                  <bgColor rgb="FFFFC7CE"/>
                </patternFill>
              </fill>
            </x14:dxf>
          </x14:cfRule>
          <x14:cfRule type="cellIs" priority="776" operator="equal" id="{BD1B3242-1489-4D2D-A7D4-FC748C0700C4}">
            <xm:f>'\\C3-dirgelc-9609\mpc\[MPC 2.xlsx]DIVIPOL'!#REF!</xm:f>
            <x14:dxf>
              <font>
                <color rgb="FF9C0006"/>
              </font>
              <fill>
                <patternFill>
                  <bgColor rgb="FFFFC7CE"/>
                </patternFill>
              </fill>
            </x14:dxf>
          </x14:cfRule>
          <x14:cfRule type="cellIs" priority="777" operator="equal" id="{B189C39A-CCB8-4F85-98D4-AA803883F1F5}">
            <xm:f>'\\C3-dirgelc-9609\mpc\[MPC 2.xlsx]DIVIPOL'!#REF!</xm:f>
            <x14:dxf>
              <font>
                <color rgb="FF9C0006"/>
              </font>
              <fill>
                <patternFill>
                  <bgColor rgb="FFFFC7CE"/>
                </patternFill>
              </fill>
            </x14:dxf>
          </x14:cfRule>
          <x14:cfRule type="cellIs" priority="778" operator="equal" id="{82D52EDE-A83A-4379-9BBB-3B81B2CFE3DA}">
            <xm:f>'\\C3-dirgelc-9609\mpc\[MPC 2.xlsx]DIVIPOL'!#REF!</xm:f>
            <x14:dxf>
              <font>
                <color rgb="FF9C0006"/>
              </font>
              <fill>
                <patternFill>
                  <bgColor rgb="FFFFC7CE"/>
                </patternFill>
              </fill>
            </x14:dxf>
          </x14:cfRule>
          <x14:cfRule type="cellIs" priority="779" operator="equal" id="{9D7719FF-D5B4-45BA-82A7-3472491D9009}">
            <xm:f>'\\C3-dirgelc-9609\mpc\[MPC 2.xlsx]DIVIPOL'!#REF!</xm:f>
            <x14:dxf>
              <font>
                <color rgb="FF9C0006"/>
              </font>
              <fill>
                <patternFill>
                  <bgColor rgb="FFFFC7CE"/>
                </patternFill>
              </fill>
            </x14:dxf>
          </x14:cfRule>
          <x14:cfRule type="cellIs" priority="780" operator="equal" id="{6485265B-42CB-4046-8F97-903F9564EDFF}">
            <xm:f>'\\C3-dirgelc-9609\mpc\[MPC 2.xlsx]DIVIPOL'!#REF!</xm:f>
            <x14:dxf>
              <font>
                <color rgb="FF9C0006"/>
              </font>
              <fill>
                <patternFill>
                  <bgColor rgb="FFFFC7CE"/>
                </patternFill>
              </fill>
            </x14:dxf>
          </x14:cfRule>
          <x14:cfRule type="cellIs" priority="781" operator="equal" id="{159577B9-1BD5-4C21-A1EF-34CE2658BE1E}">
            <xm:f>'\\C3-dirgelc-9609\mpc\[MPC 2.xlsx]DIVIPOL'!#REF!</xm:f>
            <x14:dxf>
              <font>
                <color rgb="FF9C0006"/>
              </font>
              <fill>
                <patternFill>
                  <bgColor rgb="FFFFC7CE"/>
                </patternFill>
              </fill>
            </x14:dxf>
          </x14:cfRule>
          <x14:cfRule type="expression" priority="782" id="{AC58D03F-296A-4C68-90F6-A5FE8BE5CF93}">
            <xm:f>'\\C3-dirgelc-9609\mpc\[MPC 2.xlsx]DIVIPOL'!#REF!</xm:f>
            <x14:dxf/>
          </x14:cfRule>
          <xm:sqref>F40</xm:sqref>
        </x14:conditionalFormatting>
        <x14:conditionalFormatting xmlns:xm="http://schemas.microsoft.com/office/excel/2006/main">
          <x14:cfRule type="cellIs" priority="641" operator="equal" id="{9B8EE095-51A5-4471-811B-B1123B6004DC}">
            <xm:f>'\\C3-dirgelc-9609\mpc\[MPC 2.xlsx]DIVIPOL'!#REF!</xm:f>
            <x14:dxf>
              <font>
                <color rgb="FF9C0006"/>
              </font>
              <fill>
                <patternFill>
                  <bgColor rgb="FFFFC7CE"/>
                </patternFill>
              </fill>
            </x14:dxf>
          </x14:cfRule>
          <x14:cfRule type="cellIs" priority="642" operator="equal" id="{77F5F2B6-7744-478F-8BEB-4F6A2ADB0221}">
            <xm:f>'\\C3-dirgelc-9609\mpc\[MPC 2.xlsx]DIVIPOL'!#REF!</xm:f>
            <x14:dxf>
              <font>
                <color rgb="FF9C0006"/>
              </font>
              <fill>
                <patternFill>
                  <bgColor rgb="FFFFC7CE"/>
                </patternFill>
              </fill>
            </x14:dxf>
          </x14:cfRule>
          <x14:cfRule type="cellIs" priority="643" operator="equal" id="{01785119-5C09-4926-B4ED-7CDFD4547F5D}">
            <xm:f>'\\C3-dirgelc-9609\mpc\[MPC 2.xlsx]DIVIPOL'!#REF!</xm:f>
            <x14:dxf>
              <font>
                <color rgb="FF9C0006"/>
              </font>
              <fill>
                <patternFill>
                  <bgColor rgb="FFFFC7CE"/>
                </patternFill>
              </fill>
            </x14:dxf>
          </x14:cfRule>
          <x14:cfRule type="cellIs" priority="644" operator="equal" id="{5EC24F26-F0FB-4FC2-B9F9-62D344F38B00}">
            <xm:f>'\\C3-dirgelc-9609\mpc\[MPC 2.xlsx]DIVIPOL'!#REF!</xm:f>
            <x14:dxf>
              <font>
                <color rgb="FF9C0006"/>
              </font>
              <fill>
                <patternFill>
                  <bgColor rgb="FFFFC7CE"/>
                </patternFill>
              </fill>
            </x14:dxf>
          </x14:cfRule>
          <x14:cfRule type="cellIs" priority="645" operator="equal" id="{F064AB4F-E261-4DA0-B022-ADA36114028C}">
            <xm:f>'\\C3-dirgelc-9609\mpc\[MPC 2.xlsx]DIVIPOL'!#REF!</xm:f>
            <x14:dxf>
              <font>
                <color rgb="FF9C0006"/>
              </font>
              <fill>
                <patternFill>
                  <bgColor rgb="FFFFC7CE"/>
                </patternFill>
              </fill>
            </x14:dxf>
          </x14:cfRule>
          <x14:cfRule type="cellIs" priority="646" operator="equal" id="{CE2D8B1A-C8E2-4AF4-A44B-9E50A8F8950E}">
            <xm:f>'\\C3-dirgelc-9609\mpc\[MPC 2.xlsx]DIVIPOL'!#REF!</xm:f>
            <x14:dxf>
              <font>
                <color rgb="FF9C0006"/>
              </font>
              <fill>
                <patternFill>
                  <bgColor rgb="FFFFC7CE"/>
                </patternFill>
              </fill>
            </x14:dxf>
          </x14:cfRule>
          <x14:cfRule type="cellIs" priority="647" operator="equal" id="{BE7A5321-62B2-4DF6-81A9-93AC1FB4B824}">
            <xm:f>'\\C3-dirgelc-9609\mpc\[MPC 2.xlsx]DIVIPOL'!#REF!</xm:f>
            <x14:dxf>
              <font>
                <color rgb="FF9C0006"/>
              </font>
              <fill>
                <patternFill>
                  <bgColor rgb="FFFFC7CE"/>
                </patternFill>
              </fill>
            </x14:dxf>
          </x14:cfRule>
          <x14:cfRule type="cellIs" priority="648" operator="equal" id="{8F99E550-2FE4-483B-9C76-D2BA2B3863E3}">
            <xm:f>'\\C3-dirgelc-9609\mpc\[MPC 2.xlsx]DIVIPOL'!#REF!</xm:f>
            <x14:dxf>
              <font>
                <color rgb="FF9C0006"/>
              </font>
              <fill>
                <patternFill>
                  <bgColor rgb="FFFFC7CE"/>
                </patternFill>
              </fill>
            </x14:dxf>
          </x14:cfRule>
          <x14:cfRule type="cellIs" priority="649" operator="equal" id="{811B050F-0CC5-4742-9E22-47842614306D}">
            <xm:f>'\\C3-dirgelc-9609\mpc\[MPC 2.xlsx]DIVIPOL'!#REF!</xm:f>
            <x14:dxf>
              <font>
                <color rgb="FF9C0006"/>
              </font>
              <fill>
                <patternFill>
                  <bgColor rgb="FFFFC7CE"/>
                </patternFill>
              </fill>
            </x14:dxf>
          </x14:cfRule>
          <x14:cfRule type="cellIs" priority="650" operator="equal" id="{E8027F86-9552-4295-832B-77EE6CCF7E0D}">
            <xm:f>'\\C3-dirgelc-9609\mpc\[MPC 2.xlsx]DIVIPOL'!#REF!</xm:f>
            <x14:dxf>
              <font>
                <color rgb="FF9C0006"/>
              </font>
              <fill>
                <patternFill>
                  <bgColor rgb="FFFFC7CE"/>
                </patternFill>
              </fill>
            </x14:dxf>
          </x14:cfRule>
          <x14:cfRule type="cellIs" priority="651" operator="equal" id="{C620758E-2162-4CB9-B3EF-59637884EEBC}">
            <xm:f>'\\C3-dirgelc-9609\mpc\[MPC 2.xlsx]DIVIPOL'!#REF!</xm:f>
            <x14:dxf>
              <font>
                <color rgb="FF9C0006"/>
              </font>
              <fill>
                <patternFill>
                  <bgColor rgb="FFFFC7CE"/>
                </patternFill>
              </fill>
            </x14:dxf>
          </x14:cfRule>
          <x14:cfRule type="cellIs" priority="652" operator="equal" id="{28416360-CB84-48BF-8891-1C592043C5B9}">
            <xm:f>'\\C3-dirgelc-9609\mpc\[MPC 2.xlsx]DIVIPOL'!#REF!</xm:f>
            <x14:dxf>
              <font>
                <color rgb="FF9C0006"/>
              </font>
              <fill>
                <patternFill>
                  <bgColor rgb="FFFFC7CE"/>
                </patternFill>
              </fill>
            </x14:dxf>
          </x14:cfRule>
          <x14:cfRule type="cellIs" priority="653" operator="equal" id="{6551BBBB-2B0F-4117-80F2-B8FC44639A14}">
            <xm:f>'\\C3-dirgelc-9609\mpc\[MPC 2.xlsx]DIVIPOL'!#REF!</xm:f>
            <x14:dxf>
              <font>
                <color rgb="FF9C0006"/>
              </font>
              <fill>
                <patternFill>
                  <bgColor rgb="FFFFC7CE"/>
                </patternFill>
              </fill>
            </x14:dxf>
          </x14:cfRule>
          <x14:cfRule type="cellIs" priority="654" operator="equal" id="{0204F084-D640-4E4E-86CB-7AE5BA5C5644}">
            <xm:f>'\\C3-dirgelc-9609\mpc\[MPC 2.xlsx]DIVIPOL'!#REF!</xm:f>
            <x14:dxf>
              <font>
                <color rgb="FF9C0006"/>
              </font>
              <fill>
                <patternFill>
                  <bgColor rgb="FFFFC7CE"/>
                </patternFill>
              </fill>
            </x14:dxf>
          </x14:cfRule>
          <x14:cfRule type="cellIs" priority="655" operator="equal" id="{9FF5E9A6-B70C-4919-87C6-22608B765AEC}">
            <xm:f>'\\C3-dirgelc-9609\mpc\[MPC 2.xlsx]DIVIPOL'!#REF!</xm:f>
            <x14:dxf>
              <font>
                <color rgb="FF9C0006"/>
              </font>
              <fill>
                <patternFill>
                  <bgColor rgb="FFFFC7CE"/>
                </patternFill>
              </fill>
            </x14:dxf>
          </x14:cfRule>
          <x14:cfRule type="cellIs" priority="656" operator="equal" id="{D9DA80C9-4CC5-4779-B061-D1AB652A8D7D}">
            <xm:f>'\\C3-dirgelc-9609\mpc\[MPC 2.xlsx]DIVIPOL'!#REF!</xm:f>
            <x14:dxf>
              <font>
                <color rgb="FF9C0006"/>
              </font>
              <fill>
                <patternFill>
                  <bgColor rgb="FFFFC7CE"/>
                </patternFill>
              </fill>
            </x14:dxf>
          </x14:cfRule>
          <x14:cfRule type="cellIs" priority="657" operator="equal" id="{E0B7F21E-47DD-4C62-BBA6-FA4B7C0463CC}">
            <xm:f>'\\C3-dirgelc-9609\mpc\[MPC 2.xlsx]DIVIPOL'!#REF!</xm:f>
            <x14:dxf>
              <font>
                <color rgb="FF9C0006"/>
              </font>
              <fill>
                <patternFill>
                  <bgColor rgb="FFFFC7CE"/>
                </patternFill>
              </fill>
            </x14:dxf>
          </x14:cfRule>
          <x14:cfRule type="cellIs" priority="658" operator="equal" id="{3BB1D3B2-7AB0-4F9B-9F1A-CF2A08372B20}">
            <xm:f>'\\C3-dirgelc-9609\mpc\[MPC 2.xlsx]DIVIPOL'!#REF!</xm:f>
            <x14:dxf>
              <font>
                <color rgb="FF9C0006"/>
              </font>
              <fill>
                <patternFill>
                  <bgColor rgb="FFFFC7CE"/>
                </patternFill>
              </fill>
            </x14:dxf>
          </x14:cfRule>
          <x14:cfRule type="cellIs" priority="659" operator="equal" id="{AC603333-F61E-4856-AB43-A6F248CC780D}">
            <xm:f>'\\C3-dirgelc-9609\mpc\[MPC 2.xlsx]DIVIPOL'!#REF!</xm:f>
            <x14:dxf>
              <font>
                <color rgb="FF9C0006"/>
              </font>
              <fill>
                <patternFill>
                  <bgColor rgb="FFFFC7CE"/>
                </patternFill>
              </fill>
            </x14:dxf>
          </x14:cfRule>
          <x14:cfRule type="cellIs" priority="660" operator="equal" id="{9F8BC198-3F2B-4E32-BFEC-A1798C88F7AD}">
            <xm:f>'\\C3-dirgelc-9609\mpc\[MPC 2.xlsx]DIVIPOL'!#REF!</xm:f>
            <x14:dxf>
              <font>
                <color rgb="FF9C0006"/>
              </font>
              <fill>
                <patternFill>
                  <bgColor rgb="FFFFC7CE"/>
                </patternFill>
              </fill>
            </x14:dxf>
          </x14:cfRule>
          <x14:cfRule type="cellIs" priority="661" operator="equal" id="{9D6760F8-F8BD-4ECB-953E-B1F5FA1CDC6F}">
            <xm:f>'\\C3-dirgelc-9609\mpc\[MPC 2.xlsx]DIVIPOL'!#REF!</xm:f>
            <x14:dxf>
              <font>
                <color rgb="FF9C0006"/>
              </font>
              <fill>
                <patternFill>
                  <bgColor rgb="FFFFC7CE"/>
                </patternFill>
              </fill>
            </x14:dxf>
          </x14:cfRule>
          <x14:cfRule type="cellIs" priority="662" operator="equal" id="{D6603283-8DD9-448C-B843-5FD54CAAF18C}">
            <xm:f>'\\C3-dirgelc-9609\mpc\[MPC 2.xlsx]DIVIPOL'!#REF!</xm:f>
            <x14:dxf>
              <font>
                <color rgb="FF9C0006"/>
              </font>
              <fill>
                <patternFill>
                  <bgColor rgb="FFFFC7CE"/>
                </patternFill>
              </fill>
            </x14:dxf>
          </x14:cfRule>
          <x14:cfRule type="cellIs" priority="663" operator="equal" id="{4F2FA8A7-5813-434E-8ADF-984B4F98C6EC}">
            <xm:f>'\\C3-dirgelc-9609\mpc\[MPC 2.xlsx]DIVIPOL'!#REF!</xm:f>
            <x14:dxf>
              <font>
                <color rgb="FF9C0006"/>
              </font>
              <fill>
                <patternFill>
                  <bgColor rgb="FFFFC7CE"/>
                </patternFill>
              </fill>
            </x14:dxf>
          </x14:cfRule>
          <x14:cfRule type="cellIs" priority="664" operator="equal" id="{BFE2AF91-4B78-44BC-932B-E4B2E31610CE}">
            <xm:f>'\\C3-dirgelc-9609\mpc\[MPC 2.xlsx]DIVIPOL'!#REF!</xm:f>
            <x14:dxf>
              <font>
                <color rgb="FF9C0006"/>
              </font>
              <fill>
                <patternFill>
                  <bgColor rgb="FFFFC7CE"/>
                </patternFill>
              </fill>
            </x14:dxf>
          </x14:cfRule>
          <x14:cfRule type="cellIs" priority="665" operator="equal" id="{DA1ADCF4-2568-486D-98BF-F1283B966727}">
            <xm:f>'\\C3-dirgelc-9609\mpc\[MPC 2.xlsx]DIVIPOL'!#REF!</xm:f>
            <x14:dxf>
              <font>
                <color rgb="FF9C0006"/>
              </font>
              <fill>
                <patternFill>
                  <bgColor rgb="FFFFC7CE"/>
                </patternFill>
              </fill>
            </x14:dxf>
          </x14:cfRule>
          <x14:cfRule type="cellIs" priority="666" operator="equal" id="{2CA8B2F1-2DB6-4B0D-81C9-AFF2627234CA}">
            <xm:f>'\\C3-dirgelc-9609\mpc\[MPC 2.xlsx]DIVIPOL'!#REF!</xm:f>
            <x14:dxf>
              <font>
                <color rgb="FF9C0006"/>
              </font>
              <fill>
                <patternFill>
                  <bgColor rgb="FFFFC7CE"/>
                </patternFill>
              </fill>
            </x14:dxf>
          </x14:cfRule>
          <x14:cfRule type="cellIs" priority="667" operator="equal" id="{EAA1166B-C65F-43D8-8C4B-9ECF15ECA8B6}">
            <xm:f>'\\C3-dirgelc-9609\mpc\[MPC 2.xlsx]DIVIPOL'!#REF!</xm:f>
            <x14:dxf>
              <font>
                <color rgb="FF9C0006"/>
              </font>
              <fill>
                <patternFill>
                  <bgColor rgb="FFFFC7CE"/>
                </patternFill>
              </fill>
            </x14:dxf>
          </x14:cfRule>
          <x14:cfRule type="cellIs" priority="668" operator="equal" id="{F92A6435-65B4-4CA3-8DB7-7F0A3E7C7C76}">
            <xm:f>'\\C3-dirgelc-9609\mpc\[MPC 2.xlsx]DIVIPOL'!#REF!</xm:f>
            <x14:dxf>
              <font>
                <color rgb="FF9C0006"/>
              </font>
              <fill>
                <patternFill>
                  <bgColor rgb="FFFFC7CE"/>
                </patternFill>
              </fill>
            </x14:dxf>
          </x14:cfRule>
          <x14:cfRule type="cellIs" priority="669" operator="equal" id="{BD861098-AA97-4B02-B73C-41ABCA35D0D3}">
            <xm:f>'\\C3-dirgelc-9609\mpc\[MPC 2.xlsx]DIVIPOL'!#REF!</xm:f>
            <x14:dxf>
              <font>
                <color rgb="FF9C0006"/>
              </font>
              <fill>
                <patternFill>
                  <bgColor rgb="FFFFC7CE"/>
                </patternFill>
              </fill>
            </x14:dxf>
          </x14:cfRule>
          <x14:cfRule type="cellIs" priority="670" operator="equal" id="{B9E8144B-D1DC-48A5-B3A6-0C3AB791F9E5}">
            <xm:f>'\\C3-dirgelc-9609\mpc\[MPC 2.xlsx]DIVIPOL'!#REF!</xm:f>
            <x14:dxf>
              <font>
                <color rgb="FF9C0006"/>
              </font>
              <fill>
                <patternFill>
                  <bgColor rgb="FFFFC7CE"/>
                </patternFill>
              </fill>
            </x14:dxf>
          </x14:cfRule>
          <x14:cfRule type="cellIs" priority="671" operator="equal" id="{0799D7D3-24B7-4082-A30F-2D31337D2A63}">
            <xm:f>'\\C3-dirgelc-9609\mpc\[MPC 2.xlsx]DIVIPOL'!#REF!</xm:f>
            <x14:dxf>
              <font>
                <color rgb="FF9C0006"/>
              </font>
              <fill>
                <patternFill>
                  <bgColor rgb="FFFFC7CE"/>
                </patternFill>
              </fill>
            </x14:dxf>
          </x14:cfRule>
          <x14:cfRule type="cellIs" priority="672" operator="equal" id="{95A8DA38-6A2B-430E-8DD2-85E3C14ADD3F}">
            <xm:f>'\\C3-dirgelc-9609\mpc\[MPC 2.xlsx]DIVIPOL'!#REF!</xm:f>
            <x14:dxf>
              <font>
                <color rgb="FF9C0006"/>
              </font>
              <fill>
                <patternFill>
                  <bgColor rgb="FFFFC7CE"/>
                </patternFill>
              </fill>
            </x14:dxf>
          </x14:cfRule>
          <x14:cfRule type="cellIs" priority="673" operator="equal" id="{534FCCD9-0C4C-4912-9D7E-54C9F61A48E4}">
            <xm:f>'\\C3-dirgelc-9609\mpc\[MPC 2.xlsx]DIVIPOL'!#REF!</xm:f>
            <x14:dxf>
              <font>
                <color rgb="FF9C0006"/>
              </font>
              <fill>
                <patternFill>
                  <bgColor rgb="FFFFC7CE"/>
                </patternFill>
              </fill>
            </x14:dxf>
          </x14:cfRule>
          <x14:cfRule type="cellIs" priority="674" operator="equal" id="{4D22EE29-85D5-4BA5-A836-F1CA60570D0B}">
            <xm:f>'\\C3-dirgelc-9609\mpc\[MPC 2.xlsx]DIVIPOL'!#REF!</xm:f>
            <x14:dxf>
              <font>
                <color rgb="FF9C0006"/>
              </font>
              <fill>
                <patternFill>
                  <bgColor rgb="FFFFC7CE"/>
                </patternFill>
              </fill>
            </x14:dxf>
          </x14:cfRule>
          <x14:cfRule type="cellIs" priority="675" operator="equal" id="{6216D591-F285-49F2-8A5B-C50CFF3A0FC9}">
            <xm:f>'\\C3-dirgelc-9609\mpc\[MPC 2.xlsx]DIVIPOL'!#REF!</xm:f>
            <x14:dxf>
              <font>
                <color rgb="FF9C0006"/>
              </font>
              <fill>
                <patternFill>
                  <bgColor rgb="FFFFC7CE"/>
                </patternFill>
              </fill>
            </x14:dxf>
          </x14:cfRule>
          <xm:sqref>F41</xm:sqref>
        </x14:conditionalFormatting>
        <x14:conditionalFormatting xmlns:xm="http://schemas.microsoft.com/office/excel/2006/main">
          <x14:cfRule type="cellIs" priority="683" operator="equal" id="{040CB3D1-E0D0-4EBA-A7A6-293248F67135}">
            <xm:f>'\\C3-dirgelc-9609\mpc\[MPC 2.xlsx]DIVIPOL'!#REF!</xm:f>
            <x14:dxf>
              <font>
                <color rgb="FF9C0006"/>
              </font>
              <fill>
                <patternFill>
                  <bgColor rgb="FFFFC7CE"/>
                </patternFill>
              </fill>
            </x14:dxf>
          </x14:cfRule>
          <x14:cfRule type="cellIs" priority="684" operator="equal" id="{39482D1A-6E49-492D-894D-BD836353EFE5}">
            <xm:f>'\\C3-dirgelc-9609\mpc\[MPC 2.xlsx]DIVIPOL'!#REF!</xm:f>
            <x14:dxf>
              <font>
                <color rgb="FF9C0006"/>
              </font>
              <fill>
                <patternFill>
                  <bgColor rgb="FFFFC7CE"/>
                </patternFill>
              </fill>
            </x14:dxf>
          </x14:cfRule>
          <x14:cfRule type="cellIs" priority="685" operator="equal" id="{297D6BF2-A2CA-4711-9F1E-7F7E2FB058EB}">
            <xm:f>'\\C3-dirgelc-9609\mpc\[MPC 2.xlsx]DIVIPOL'!#REF!</xm:f>
            <x14:dxf>
              <font>
                <color rgb="FF9C0006"/>
              </font>
              <fill>
                <patternFill>
                  <bgColor rgb="FFFFC7CE"/>
                </patternFill>
              </fill>
            </x14:dxf>
          </x14:cfRule>
          <x14:cfRule type="cellIs" priority="686" operator="equal" id="{FA3A4A71-9AD9-4ED6-90DB-B567E1DCB5E0}">
            <xm:f>'\\C3-dirgelc-9609\mpc\[MPC 2.xlsx]DIVIPOL'!#REF!</xm:f>
            <x14:dxf>
              <font>
                <color rgb="FF9C0006"/>
              </font>
              <fill>
                <patternFill>
                  <bgColor rgb="FFFFC7CE"/>
                </patternFill>
              </fill>
            </x14:dxf>
          </x14:cfRule>
          <x14:cfRule type="cellIs" priority="687" operator="equal" id="{E51813FD-A092-439B-8E78-273FC125021F}">
            <xm:f>'\\C3-dirgelc-9609\mpc\[MPC 2.xlsx]DIVIPOL'!#REF!</xm:f>
            <x14:dxf>
              <font>
                <color rgb="FF9C0006"/>
              </font>
              <fill>
                <patternFill>
                  <bgColor rgb="FFFFC7CE"/>
                </patternFill>
              </fill>
            </x14:dxf>
          </x14:cfRule>
          <x14:cfRule type="cellIs" priority="688" operator="equal" id="{B9ECDB05-5D79-4090-AC9C-57D2B71E8BE4}">
            <xm:f>'\\C3-dirgelc-9609\mpc\[MPC 2.xlsx]DIVIPOL'!#REF!</xm:f>
            <x14:dxf>
              <font>
                <color rgb="FF9C0006"/>
              </font>
              <fill>
                <patternFill>
                  <bgColor rgb="FFFFC7CE"/>
                </patternFill>
              </fill>
            </x14:dxf>
          </x14:cfRule>
          <x14:cfRule type="cellIs" priority="689" operator="equal" id="{4646CE84-4274-4C65-B280-630785B7416D}">
            <xm:f>'\\C3-dirgelc-9609\mpc\[MPC 2.xlsx]DIVIPOL'!#REF!</xm:f>
            <x14:dxf>
              <font>
                <color rgb="FF9C0006"/>
              </font>
              <fill>
                <patternFill>
                  <bgColor rgb="FFFFC7CE"/>
                </patternFill>
              </fill>
            </x14:dxf>
          </x14:cfRule>
          <x14:cfRule type="cellIs" priority="690" operator="equal" id="{D035BE30-67D5-4093-908D-E718DE2215D2}">
            <xm:f>'\\C3-dirgelc-9609\mpc\[MPC 2.xlsx]DIVIPOL'!#REF!</xm:f>
            <x14:dxf>
              <font>
                <color rgb="FF9C0006"/>
              </font>
              <fill>
                <patternFill>
                  <bgColor rgb="FFFFC7CE"/>
                </patternFill>
              </fill>
            </x14:dxf>
          </x14:cfRule>
          <x14:cfRule type="cellIs" priority="691" operator="equal" id="{5BC1685D-DFEC-4909-9255-DF9B65122999}">
            <xm:f>'\\C3-dirgelc-9609\mpc\[MPC 2.xlsx]DIVIPOL'!#REF!</xm:f>
            <x14:dxf>
              <font>
                <color rgb="FF9C0006"/>
              </font>
              <fill>
                <patternFill>
                  <bgColor rgb="FFFFC7CE"/>
                </patternFill>
              </fill>
            </x14:dxf>
          </x14:cfRule>
          <x14:cfRule type="cellIs" priority="692" operator="equal" id="{DBD30683-7D24-4ED1-A9D9-2956D37AA213}">
            <xm:f>'\\C3-dirgelc-9609\mpc\[MPC 2.xlsx]DIVIPOL'!#REF!</xm:f>
            <x14:dxf>
              <font>
                <color rgb="FF9C0006"/>
              </font>
              <fill>
                <patternFill>
                  <bgColor rgb="FFFFC7CE"/>
                </patternFill>
              </fill>
            </x14:dxf>
          </x14:cfRule>
          <x14:cfRule type="cellIs" priority="693" operator="equal" id="{177895DE-8318-46A9-AD7B-C2DA90258227}">
            <xm:f>'\\C3-dirgelc-9609\mpc\[MPC 2.xlsx]DIVIPOL'!#REF!</xm:f>
            <x14:dxf>
              <font>
                <color rgb="FF9C0006"/>
              </font>
              <fill>
                <patternFill>
                  <bgColor rgb="FFFFC7CE"/>
                </patternFill>
              </fill>
            </x14:dxf>
          </x14:cfRule>
          <x14:cfRule type="cellIs" priority="694" operator="equal" id="{55C94539-C151-4323-B27B-2221C0ADAE75}">
            <xm:f>'\\C3-dirgelc-9609\mpc\[MPC 2.xlsx]DIVIPOL'!#REF!</xm:f>
            <x14:dxf>
              <font>
                <color rgb="FF9C0006"/>
              </font>
              <fill>
                <patternFill>
                  <bgColor rgb="FFFFC7CE"/>
                </patternFill>
              </fill>
            </x14:dxf>
          </x14:cfRule>
          <x14:cfRule type="cellIs" priority="695" operator="equal" id="{078B1EE5-2796-45A8-8E28-A9176CBE3BD1}">
            <xm:f>'\\C3-dirgelc-9609\mpc\[MPC 2.xlsx]DIVIPOL'!#REF!</xm:f>
            <x14:dxf>
              <font>
                <color rgb="FF9C0006"/>
              </font>
              <fill>
                <patternFill>
                  <bgColor rgb="FFFFC7CE"/>
                </patternFill>
              </fill>
            </x14:dxf>
          </x14:cfRule>
          <x14:cfRule type="cellIs" priority="696" operator="equal" id="{D76E4ADB-954C-49DD-8068-2C5F2D1F4E45}">
            <xm:f>'\\C3-dirgelc-9609\mpc\[MPC 2.xlsx]DIVIPOL'!#REF!</xm:f>
            <x14:dxf>
              <font>
                <color rgb="FF9C0006"/>
              </font>
              <fill>
                <patternFill>
                  <bgColor rgb="FFFFC7CE"/>
                </patternFill>
              </fill>
            </x14:dxf>
          </x14:cfRule>
          <x14:cfRule type="cellIs" priority="697" operator="equal" id="{764BF387-2F7C-48B9-9B91-AFDE941929C4}">
            <xm:f>'\\C3-dirgelc-9609\mpc\[MPC 2.xlsx]DIVIPOL'!#REF!</xm:f>
            <x14:dxf>
              <font>
                <color rgb="FF9C0006"/>
              </font>
              <fill>
                <patternFill>
                  <bgColor rgb="FFFFC7CE"/>
                </patternFill>
              </fill>
            </x14:dxf>
          </x14:cfRule>
          <x14:cfRule type="cellIs" priority="698" operator="equal" id="{A262FB20-E0E0-4CF0-AACA-E126F085A74E}">
            <xm:f>'\\C3-dirgelc-9609\mpc\[MPC 2.xlsx]DIVIPOL'!#REF!</xm:f>
            <x14:dxf>
              <font>
                <color rgb="FF9C0006"/>
              </font>
              <fill>
                <patternFill>
                  <bgColor rgb="FFFFC7CE"/>
                </patternFill>
              </fill>
            </x14:dxf>
          </x14:cfRule>
          <x14:cfRule type="cellIs" priority="699" operator="equal" id="{4C5CD378-8043-4017-BB32-3BF5C0894FE0}">
            <xm:f>'\\C3-dirgelc-9609\mpc\[MPC 2.xlsx]DIVIPOL'!#REF!</xm:f>
            <x14:dxf>
              <font>
                <color rgb="FF9C0006"/>
              </font>
              <fill>
                <patternFill>
                  <bgColor rgb="FFFFC7CE"/>
                </patternFill>
              </fill>
            </x14:dxf>
          </x14:cfRule>
          <x14:cfRule type="cellIs" priority="700" operator="equal" id="{FBE34A90-18A1-4521-B712-9C249D36533A}">
            <xm:f>'\\C3-dirgelc-9609\mpc\[MPC 2.xlsx]DIVIPOL'!#REF!</xm:f>
            <x14:dxf>
              <font>
                <color rgb="FF9C0006"/>
              </font>
              <fill>
                <patternFill>
                  <bgColor rgb="FFFFC7CE"/>
                </patternFill>
              </fill>
            </x14:dxf>
          </x14:cfRule>
          <x14:cfRule type="cellIs" priority="701" operator="equal" id="{50262929-38EF-48F6-B765-4A2A4D80CAE1}">
            <xm:f>'\\C3-dirgelc-9609\mpc\[MPC 2.xlsx]DIVIPOL'!#REF!</xm:f>
            <x14:dxf>
              <font>
                <color rgb="FF9C0006"/>
              </font>
              <fill>
                <patternFill>
                  <bgColor rgb="FFFFC7CE"/>
                </patternFill>
              </fill>
            </x14:dxf>
          </x14:cfRule>
          <x14:cfRule type="cellIs" priority="702" operator="equal" id="{4D15FE6D-B82A-437E-BA53-9E632F2BC5ED}">
            <xm:f>'\\C3-dirgelc-9609\mpc\[MPC 2.xlsx]DIVIPOL'!#REF!</xm:f>
            <x14:dxf>
              <font>
                <color rgb="FF9C0006"/>
              </font>
              <fill>
                <patternFill>
                  <bgColor rgb="FFFFC7CE"/>
                </patternFill>
              </fill>
            </x14:dxf>
          </x14:cfRule>
          <x14:cfRule type="cellIs" priority="703" operator="equal" id="{5DF3E476-2567-4E6D-A66C-3624AF579F49}">
            <xm:f>'\\C3-dirgelc-9609\mpc\[MPC 2.xlsx]DIVIPOL'!#REF!</xm:f>
            <x14:dxf>
              <font>
                <color rgb="FF9C0006"/>
              </font>
              <fill>
                <patternFill>
                  <bgColor rgb="FFFFC7CE"/>
                </patternFill>
              </fill>
            </x14:dxf>
          </x14:cfRule>
          <x14:cfRule type="cellIs" priority="704" operator="equal" id="{748E11D7-B01D-447A-8720-7CFF3CF0B740}">
            <xm:f>'\\C3-dirgelc-9609\mpc\[MPC 2.xlsx]DIVIPOL'!#REF!</xm:f>
            <x14:dxf>
              <font>
                <color rgb="FF9C0006"/>
              </font>
              <fill>
                <patternFill>
                  <bgColor rgb="FFFFC7CE"/>
                </patternFill>
              </fill>
            </x14:dxf>
          </x14:cfRule>
          <x14:cfRule type="cellIs" priority="705" operator="equal" id="{5FDF6882-ECFD-450E-ABDC-9D98A531DD2F}">
            <xm:f>'\\C3-dirgelc-9609\mpc\[MPC 2.xlsx]DIVIPOL'!#REF!</xm:f>
            <x14:dxf>
              <font>
                <color rgb="FF9C0006"/>
              </font>
              <fill>
                <patternFill>
                  <bgColor rgb="FFFFC7CE"/>
                </patternFill>
              </fill>
            </x14:dxf>
          </x14:cfRule>
          <x14:cfRule type="cellIs" priority="706" operator="equal" id="{72EC53E8-71CF-45D6-9BBA-FE40B8E13577}">
            <xm:f>'\\C3-dirgelc-9609\mpc\[MPC 2.xlsx]DIVIPOL'!#REF!</xm:f>
            <x14:dxf>
              <font>
                <color rgb="FF9C0006"/>
              </font>
              <fill>
                <patternFill>
                  <bgColor rgb="FFFFC7CE"/>
                </patternFill>
              </fill>
            </x14:dxf>
          </x14:cfRule>
          <x14:cfRule type="cellIs" priority="707" operator="equal" id="{83A3C423-4D39-462A-935F-6417DD65B6E8}">
            <xm:f>'\\C3-dirgelc-9609\mpc\[MPC 2.xlsx]DIVIPOL'!#REF!</xm:f>
            <x14:dxf>
              <font>
                <color rgb="FF9C0006"/>
              </font>
              <fill>
                <patternFill>
                  <bgColor rgb="FFFFC7CE"/>
                </patternFill>
              </fill>
            </x14:dxf>
          </x14:cfRule>
          <x14:cfRule type="cellIs" priority="708" operator="equal" id="{A5AD0268-9C6E-4404-89DC-5D04052B2FDC}">
            <xm:f>'\\C3-dirgelc-9609\mpc\[MPC 2.xlsx]DIVIPOL'!#REF!</xm:f>
            <x14:dxf>
              <font>
                <color rgb="FF9C0006"/>
              </font>
              <fill>
                <patternFill>
                  <bgColor rgb="FFFFC7CE"/>
                </patternFill>
              </fill>
            </x14:dxf>
          </x14:cfRule>
          <x14:cfRule type="cellIs" priority="709" operator="equal" id="{89751694-1398-48C6-899C-44B392D2BB53}">
            <xm:f>'\\C3-dirgelc-9609\mpc\[MPC 2.xlsx]DIVIPOL'!#REF!</xm:f>
            <x14:dxf>
              <font>
                <color rgb="FF9C0006"/>
              </font>
              <fill>
                <patternFill>
                  <bgColor rgb="FFFFC7CE"/>
                </patternFill>
              </fill>
            </x14:dxf>
          </x14:cfRule>
          <x14:cfRule type="cellIs" priority="710" operator="equal" id="{BC3A64AD-0165-4B68-B0DC-A137EAF49B99}">
            <xm:f>'\\C3-dirgelc-9609\mpc\[MPC 2.xlsx]DIVIPOL'!#REF!</xm:f>
            <x14:dxf>
              <font>
                <color rgb="FF9C0006"/>
              </font>
              <fill>
                <patternFill>
                  <bgColor rgb="FFFFC7CE"/>
                </patternFill>
              </fill>
            </x14:dxf>
          </x14:cfRule>
          <x14:cfRule type="expression" priority="711" id="{76F9E8C8-9E4D-40A0-A64A-43BEE9748880}">
            <xm:f>'\\C3-dirgelc-9609\mpc\[MPC 2.xlsx]DIVIPOL'!#REF!</xm:f>
            <x14:dxf/>
          </x14:cfRule>
          <xm:sqref>F41</xm:sqref>
        </x14:conditionalFormatting>
        <x14:conditionalFormatting xmlns:xm="http://schemas.microsoft.com/office/excel/2006/main">
          <x14:cfRule type="cellIs" priority="570" operator="equal" id="{E315A028-571E-45C2-8267-BDE5C07438F3}">
            <xm:f>'\\C3-dirgelc-9609\mpc\[MPC 2.xlsx]DIVIPOL'!#REF!</xm:f>
            <x14:dxf>
              <font>
                <color rgb="FF9C0006"/>
              </font>
              <fill>
                <patternFill>
                  <bgColor rgb="FFFFC7CE"/>
                </patternFill>
              </fill>
            </x14:dxf>
          </x14:cfRule>
          <x14:cfRule type="cellIs" priority="571" operator="equal" id="{47709412-BCAE-443F-AF07-B68DA427808F}">
            <xm:f>'\\C3-dirgelc-9609\mpc\[MPC 2.xlsx]DIVIPOL'!#REF!</xm:f>
            <x14:dxf>
              <font>
                <color rgb="FF9C0006"/>
              </font>
              <fill>
                <patternFill>
                  <bgColor rgb="FFFFC7CE"/>
                </patternFill>
              </fill>
            </x14:dxf>
          </x14:cfRule>
          <x14:cfRule type="cellIs" priority="572" operator="equal" id="{C457BDEA-EBCA-49C3-AB07-E3DD6B214B5C}">
            <xm:f>'\\C3-dirgelc-9609\mpc\[MPC 2.xlsx]DIVIPOL'!#REF!</xm:f>
            <x14:dxf>
              <font>
                <color rgb="FF9C0006"/>
              </font>
              <fill>
                <patternFill>
                  <bgColor rgb="FFFFC7CE"/>
                </patternFill>
              </fill>
            </x14:dxf>
          </x14:cfRule>
          <x14:cfRule type="cellIs" priority="573" operator="equal" id="{F07FBBE9-C1D1-42B4-B56B-B9625A941ECB}">
            <xm:f>'\\C3-dirgelc-9609\mpc\[MPC 2.xlsx]DIVIPOL'!#REF!</xm:f>
            <x14:dxf>
              <font>
                <color rgb="FF9C0006"/>
              </font>
              <fill>
                <patternFill>
                  <bgColor rgb="FFFFC7CE"/>
                </patternFill>
              </fill>
            </x14:dxf>
          </x14:cfRule>
          <x14:cfRule type="cellIs" priority="574" operator="equal" id="{16DB9310-290A-48AE-BF82-E6700952C69B}">
            <xm:f>'\\C3-dirgelc-9609\mpc\[MPC 2.xlsx]DIVIPOL'!#REF!</xm:f>
            <x14:dxf>
              <font>
                <color rgb="FF9C0006"/>
              </font>
              <fill>
                <patternFill>
                  <bgColor rgb="FFFFC7CE"/>
                </patternFill>
              </fill>
            </x14:dxf>
          </x14:cfRule>
          <x14:cfRule type="cellIs" priority="575" operator="equal" id="{F8669930-5D72-40DA-B07E-2D66F3334BFD}">
            <xm:f>'\\C3-dirgelc-9609\mpc\[MPC 2.xlsx]DIVIPOL'!#REF!</xm:f>
            <x14:dxf>
              <font>
                <color rgb="FF9C0006"/>
              </font>
              <fill>
                <patternFill>
                  <bgColor rgb="FFFFC7CE"/>
                </patternFill>
              </fill>
            </x14:dxf>
          </x14:cfRule>
          <x14:cfRule type="cellIs" priority="576" operator="equal" id="{2224F40A-E99A-4B21-9825-19DA04D81D76}">
            <xm:f>'\\C3-dirgelc-9609\mpc\[MPC 2.xlsx]DIVIPOL'!#REF!</xm:f>
            <x14:dxf>
              <font>
                <color rgb="FF9C0006"/>
              </font>
              <fill>
                <patternFill>
                  <bgColor rgb="FFFFC7CE"/>
                </patternFill>
              </fill>
            </x14:dxf>
          </x14:cfRule>
          <x14:cfRule type="cellIs" priority="577" operator="equal" id="{EF260E5E-A973-4310-81B7-02988D140FF1}">
            <xm:f>'\\C3-dirgelc-9609\mpc\[MPC 2.xlsx]DIVIPOL'!#REF!</xm:f>
            <x14:dxf>
              <font>
                <color rgb="FF9C0006"/>
              </font>
              <fill>
                <patternFill>
                  <bgColor rgb="FFFFC7CE"/>
                </patternFill>
              </fill>
            </x14:dxf>
          </x14:cfRule>
          <x14:cfRule type="cellIs" priority="578" operator="equal" id="{7B8341A1-A18C-4DF6-80ED-BCA057030C7E}">
            <xm:f>'\\C3-dirgelc-9609\mpc\[MPC 2.xlsx]DIVIPOL'!#REF!</xm:f>
            <x14:dxf>
              <font>
                <color rgb="FF9C0006"/>
              </font>
              <fill>
                <patternFill>
                  <bgColor rgb="FFFFC7CE"/>
                </patternFill>
              </fill>
            </x14:dxf>
          </x14:cfRule>
          <x14:cfRule type="cellIs" priority="579" operator="equal" id="{B2D88AC7-1BA1-446F-B654-6BDB3DDA008B}">
            <xm:f>'\\C3-dirgelc-9609\mpc\[MPC 2.xlsx]DIVIPOL'!#REF!</xm:f>
            <x14:dxf>
              <font>
                <color rgb="FF9C0006"/>
              </font>
              <fill>
                <patternFill>
                  <bgColor rgb="FFFFC7CE"/>
                </patternFill>
              </fill>
            </x14:dxf>
          </x14:cfRule>
          <x14:cfRule type="cellIs" priority="580" operator="equal" id="{273171C0-F9A4-4DC9-8AF8-0C7375EBFBAA}">
            <xm:f>'\\C3-dirgelc-9609\mpc\[MPC 2.xlsx]DIVIPOL'!#REF!</xm:f>
            <x14:dxf>
              <font>
                <color rgb="FF9C0006"/>
              </font>
              <fill>
                <patternFill>
                  <bgColor rgb="FFFFC7CE"/>
                </patternFill>
              </fill>
            </x14:dxf>
          </x14:cfRule>
          <x14:cfRule type="cellIs" priority="581" operator="equal" id="{F4E50028-6A29-4325-B8BA-3DED1EA60B57}">
            <xm:f>'\\C3-dirgelc-9609\mpc\[MPC 2.xlsx]DIVIPOL'!#REF!</xm:f>
            <x14:dxf>
              <font>
                <color rgb="FF9C0006"/>
              </font>
              <fill>
                <patternFill>
                  <bgColor rgb="FFFFC7CE"/>
                </patternFill>
              </fill>
            </x14:dxf>
          </x14:cfRule>
          <x14:cfRule type="cellIs" priority="582" operator="equal" id="{43DD7498-0FA3-4E16-B9E1-42E4E07745CE}">
            <xm:f>'\\C3-dirgelc-9609\mpc\[MPC 2.xlsx]DIVIPOL'!#REF!</xm:f>
            <x14:dxf>
              <font>
                <color rgb="FF9C0006"/>
              </font>
              <fill>
                <patternFill>
                  <bgColor rgb="FFFFC7CE"/>
                </patternFill>
              </fill>
            </x14:dxf>
          </x14:cfRule>
          <x14:cfRule type="cellIs" priority="583" operator="equal" id="{401F775A-F388-478D-86C1-561E629C9460}">
            <xm:f>'\\C3-dirgelc-9609\mpc\[MPC 2.xlsx]DIVIPOL'!#REF!</xm:f>
            <x14:dxf>
              <font>
                <color rgb="FF9C0006"/>
              </font>
              <fill>
                <patternFill>
                  <bgColor rgb="FFFFC7CE"/>
                </patternFill>
              </fill>
            </x14:dxf>
          </x14:cfRule>
          <x14:cfRule type="cellIs" priority="584" operator="equal" id="{001F6AE1-053B-46F7-81C3-8FE64D35FD02}">
            <xm:f>'\\C3-dirgelc-9609\mpc\[MPC 2.xlsx]DIVIPOL'!#REF!</xm:f>
            <x14:dxf>
              <font>
                <color rgb="FF9C0006"/>
              </font>
              <fill>
                <patternFill>
                  <bgColor rgb="FFFFC7CE"/>
                </patternFill>
              </fill>
            </x14:dxf>
          </x14:cfRule>
          <x14:cfRule type="cellIs" priority="585" operator="equal" id="{7235103E-EB2E-48B2-A4A9-E76329977134}">
            <xm:f>'\\C3-dirgelc-9609\mpc\[MPC 2.xlsx]DIVIPOL'!#REF!</xm:f>
            <x14:dxf>
              <font>
                <color rgb="FF9C0006"/>
              </font>
              <fill>
                <patternFill>
                  <bgColor rgb="FFFFC7CE"/>
                </patternFill>
              </fill>
            </x14:dxf>
          </x14:cfRule>
          <x14:cfRule type="cellIs" priority="586" operator="equal" id="{7092E9CA-7031-49FD-AE7C-1DF18B6757F5}">
            <xm:f>'\\C3-dirgelc-9609\mpc\[MPC 2.xlsx]DIVIPOL'!#REF!</xm:f>
            <x14:dxf>
              <font>
                <color rgb="FF9C0006"/>
              </font>
              <fill>
                <patternFill>
                  <bgColor rgb="FFFFC7CE"/>
                </patternFill>
              </fill>
            </x14:dxf>
          </x14:cfRule>
          <x14:cfRule type="cellIs" priority="587" operator="equal" id="{B6BA6F2F-A807-4217-B66C-345FFB0D01F5}">
            <xm:f>'\\C3-dirgelc-9609\mpc\[MPC 2.xlsx]DIVIPOL'!#REF!</xm:f>
            <x14:dxf>
              <font>
                <color rgb="FF9C0006"/>
              </font>
              <fill>
                <patternFill>
                  <bgColor rgb="FFFFC7CE"/>
                </patternFill>
              </fill>
            </x14:dxf>
          </x14:cfRule>
          <x14:cfRule type="cellIs" priority="588" operator="equal" id="{9743B290-44AF-4893-8BAC-09F93AD16705}">
            <xm:f>'\\C3-dirgelc-9609\mpc\[MPC 2.xlsx]DIVIPOL'!#REF!</xm:f>
            <x14:dxf>
              <font>
                <color rgb="FF9C0006"/>
              </font>
              <fill>
                <patternFill>
                  <bgColor rgb="FFFFC7CE"/>
                </patternFill>
              </fill>
            </x14:dxf>
          </x14:cfRule>
          <x14:cfRule type="cellIs" priority="589" operator="equal" id="{740D9A0D-C0E8-4765-84B4-AE28BA98A39C}">
            <xm:f>'\\C3-dirgelc-9609\mpc\[MPC 2.xlsx]DIVIPOL'!#REF!</xm:f>
            <x14:dxf>
              <font>
                <color rgb="FF9C0006"/>
              </font>
              <fill>
                <patternFill>
                  <bgColor rgb="FFFFC7CE"/>
                </patternFill>
              </fill>
            </x14:dxf>
          </x14:cfRule>
          <x14:cfRule type="cellIs" priority="590" operator="equal" id="{C7DA1BAF-68C0-4E1A-B1F6-D3424CF05D3E}">
            <xm:f>'\\C3-dirgelc-9609\mpc\[MPC 2.xlsx]DIVIPOL'!#REF!</xm:f>
            <x14:dxf>
              <font>
                <color rgb="FF9C0006"/>
              </font>
              <fill>
                <patternFill>
                  <bgColor rgb="FFFFC7CE"/>
                </patternFill>
              </fill>
            </x14:dxf>
          </x14:cfRule>
          <x14:cfRule type="cellIs" priority="591" operator="equal" id="{3B9D4983-E2B2-48A7-BFA2-D9A43140D77E}">
            <xm:f>'\\C3-dirgelc-9609\mpc\[MPC 2.xlsx]DIVIPOL'!#REF!</xm:f>
            <x14:dxf>
              <font>
                <color rgb="FF9C0006"/>
              </font>
              <fill>
                <patternFill>
                  <bgColor rgb="FFFFC7CE"/>
                </patternFill>
              </fill>
            </x14:dxf>
          </x14:cfRule>
          <x14:cfRule type="cellIs" priority="592" operator="equal" id="{30D9762D-D70B-4316-87D7-F0D888960E02}">
            <xm:f>'\\C3-dirgelc-9609\mpc\[MPC 2.xlsx]DIVIPOL'!#REF!</xm:f>
            <x14:dxf>
              <font>
                <color rgb="FF9C0006"/>
              </font>
              <fill>
                <patternFill>
                  <bgColor rgb="FFFFC7CE"/>
                </patternFill>
              </fill>
            </x14:dxf>
          </x14:cfRule>
          <x14:cfRule type="cellIs" priority="593" operator="equal" id="{93EDD58D-6A10-4028-A1F0-5C9B175719B8}">
            <xm:f>'\\C3-dirgelc-9609\mpc\[MPC 2.xlsx]DIVIPOL'!#REF!</xm:f>
            <x14:dxf>
              <font>
                <color rgb="FF9C0006"/>
              </font>
              <fill>
                <patternFill>
                  <bgColor rgb="FFFFC7CE"/>
                </patternFill>
              </fill>
            </x14:dxf>
          </x14:cfRule>
          <x14:cfRule type="cellIs" priority="594" operator="equal" id="{3CFF35E7-2FE5-4106-9C8A-F2F4368BA556}">
            <xm:f>'\\C3-dirgelc-9609\mpc\[MPC 2.xlsx]DIVIPOL'!#REF!</xm:f>
            <x14:dxf>
              <font>
                <color rgb="FF9C0006"/>
              </font>
              <fill>
                <patternFill>
                  <bgColor rgb="FFFFC7CE"/>
                </patternFill>
              </fill>
            </x14:dxf>
          </x14:cfRule>
          <x14:cfRule type="cellIs" priority="595" operator="equal" id="{72848F05-E876-41DD-9A21-2E5E53D1F852}">
            <xm:f>'\\C3-dirgelc-9609\mpc\[MPC 2.xlsx]DIVIPOL'!#REF!</xm:f>
            <x14:dxf>
              <font>
                <color rgb="FF9C0006"/>
              </font>
              <fill>
                <patternFill>
                  <bgColor rgb="FFFFC7CE"/>
                </patternFill>
              </fill>
            </x14:dxf>
          </x14:cfRule>
          <x14:cfRule type="cellIs" priority="596" operator="equal" id="{BB7B32DC-B04B-45D7-995B-B636E39C5062}">
            <xm:f>'\\C3-dirgelc-9609\mpc\[MPC 2.xlsx]DIVIPOL'!#REF!</xm:f>
            <x14:dxf>
              <font>
                <color rgb="FF9C0006"/>
              </font>
              <fill>
                <patternFill>
                  <bgColor rgb="FFFFC7CE"/>
                </patternFill>
              </fill>
            </x14:dxf>
          </x14:cfRule>
          <x14:cfRule type="cellIs" priority="597" operator="equal" id="{6EC49040-A0DA-49D6-B8C0-155FD6E52049}">
            <xm:f>'\\C3-dirgelc-9609\mpc\[MPC 2.xlsx]DIVIPOL'!#REF!</xm:f>
            <x14:dxf>
              <font>
                <color rgb="FF9C0006"/>
              </font>
              <fill>
                <patternFill>
                  <bgColor rgb="FFFFC7CE"/>
                </patternFill>
              </fill>
            </x14:dxf>
          </x14:cfRule>
          <x14:cfRule type="cellIs" priority="598" operator="equal" id="{363DE820-BCCF-453B-A59B-A850BE52FA5F}">
            <xm:f>'\\C3-dirgelc-9609\mpc\[MPC 2.xlsx]DIVIPOL'!#REF!</xm:f>
            <x14:dxf>
              <font>
                <color rgb="FF9C0006"/>
              </font>
              <fill>
                <patternFill>
                  <bgColor rgb="FFFFC7CE"/>
                </patternFill>
              </fill>
            </x14:dxf>
          </x14:cfRule>
          <x14:cfRule type="cellIs" priority="599" operator="equal" id="{58A445C2-EC76-47BD-9DD5-68EFAEEED36A}">
            <xm:f>'\\C3-dirgelc-9609\mpc\[MPC 2.xlsx]DIVIPOL'!#REF!</xm:f>
            <x14:dxf>
              <font>
                <color rgb="FF9C0006"/>
              </font>
              <fill>
                <patternFill>
                  <bgColor rgb="FFFFC7CE"/>
                </patternFill>
              </fill>
            </x14:dxf>
          </x14:cfRule>
          <x14:cfRule type="cellIs" priority="600" operator="equal" id="{D379699C-0B91-45B7-8514-57D7E42DC36A}">
            <xm:f>'\\C3-dirgelc-9609\mpc\[MPC 2.xlsx]DIVIPOL'!#REF!</xm:f>
            <x14:dxf>
              <font>
                <color rgb="FF9C0006"/>
              </font>
              <fill>
                <patternFill>
                  <bgColor rgb="FFFFC7CE"/>
                </patternFill>
              </fill>
            </x14:dxf>
          </x14:cfRule>
          <x14:cfRule type="cellIs" priority="601" operator="equal" id="{0FE80E98-22B0-4BF6-9363-6DE6A1DF561D}">
            <xm:f>'\\C3-dirgelc-9609\mpc\[MPC 2.xlsx]DIVIPOL'!#REF!</xm:f>
            <x14:dxf>
              <font>
                <color rgb="FF9C0006"/>
              </font>
              <fill>
                <patternFill>
                  <bgColor rgb="FFFFC7CE"/>
                </patternFill>
              </fill>
            </x14:dxf>
          </x14:cfRule>
          <x14:cfRule type="cellIs" priority="602" operator="equal" id="{BB9BA4AE-6DEA-4CB1-99C8-6D4191A64DAC}">
            <xm:f>'\\C3-dirgelc-9609\mpc\[MPC 2.xlsx]DIVIPOL'!#REF!</xm:f>
            <x14:dxf>
              <font>
                <color rgb="FF9C0006"/>
              </font>
              <fill>
                <patternFill>
                  <bgColor rgb="FFFFC7CE"/>
                </patternFill>
              </fill>
            </x14:dxf>
          </x14:cfRule>
          <x14:cfRule type="cellIs" priority="603" operator="equal" id="{A75DC110-9234-4820-A8A7-C8D999816892}">
            <xm:f>'\\C3-dirgelc-9609\mpc\[MPC 2.xlsx]DIVIPOL'!#REF!</xm:f>
            <x14:dxf>
              <font>
                <color rgb="FF9C0006"/>
              </font>
              <fill>
                <patternFill>
                  <bgColor rgb="FFFFC7CE"/>
                </patternFill>
              </fill>
            </x14:dxf>
          </x14:cfRule>
          <x14:cfRule type="cellIs" priority="604" operator="equal" id="{E35A95C8-CBCD-4B18-82C8-83D8E5CE1EB1}">
            <xm:f>'\\C3-dirgelc-9609\mpc\[MPC 2.xlsx]DIVIPOL'!#REF!</xm:f>
            <x14:dxf>
              <font>
                <color rgb="FF9C0006"/>
              </font>
              <fill>
                <patternFill>
                  <bgColor rgb="FFFFC7CE"/>
                </patternFill>
              </fill>
            </x14:dxf>
          </x14:cfRule>
          <xm:sqref>F42</xm:sqref>
        </x14:conditionalFormatting>
        <x14:conditionalFormatting xmlns:xm="http://schemas.microsoft.com/office/excel/2006/main">
          <x14:cfRule type="cellIs" priority="612" operator="equal" id="{E71C081C-0539-4FA0-BFA5-9FFD99A3787B}">
            <xm:f>'\\C3-dirgelc-9609\mpc\[MPC 2.xlsx]DIVIPOL'!#REF!</xm:f>
            <x14:dxf>
              <font>
                <color rgb="FF9C0006"/>
              </font>
              <fill>
                <patternFill>
                  <bgColor rgb="FFFFC7CE"/>
                </patternFill>
              </fill>
            </x14:dxf>
          </x14:cfRule>
          <x14:cfRule type="cellIs" priority="613" operator="equal" id="{92802ED8-E84E-406A-9CC7-8968BD02F491}">
            <xm:f>'\\C3-dirgelc-9609\mpc\[MPC 2.xlsx]DIVIPOL'!#REF!</xm:f>
            <x14:dxf>
              <font>
                <color rgb="FF9C0006"/>
              </font>
              <fill>
                <patternFill>
                  <bgColor rgb="FFFFC7CE"/>
                </patternFill>
              </fill>
            </x14:dxf>
          </x14:cfRule>
          <x14:cfRule type="cellIs" priority="614" operator="equal" id="{52AB18AE-787E-4B62-822B-63D8E5C8AA9B}">
            <xm:f>'\\C3-dirgelc-9609\mpc\[MPC 2.xlsx]DIVIPOL'!#REF!</xm:f>
            <x14:dxf>
              <font>
                <color rgb="FF9C0006"/>
              </font>
              <fill>
                <patternFill>
                  <bgColor rgb="FFFFC7CE"/>
                </patternFill>
              </fill>
            </x14:dxf>
          </x14:cfRule>
          <x14:cfRule type="cellIs" priority="615" operator="equal" id="{5969EFB6-7E2A-45B0-8E21-354FA5F73652}">
            <xm:f>'\\C3-dirgelc-9609\mpc\[MPC 2.xlsx]DIVIPOL'!#REF!</xm:f>
            <x14:dxf>
              <font>
                <color rgb="FF9C0006"/>
              </font>
              <fill>
                <patternFill>
                  <bgColor rgb="FFFFC7CE"/>
                </patternFill>
              </fill>
            </x14:dxf>
          </x14:cfRule>
          <x14:cfRule type="cellIs" priority="616" operator="equal" id="{3045663F-C3CE-4163-8DDC-A7CE17F01CAC}">
            <xm:f>'\\C3-dirgelc-9609\mpc\[MPC 2.xlsx]DIVIPOL'!#REF!</xm:f>
            <x14:dxf>
              <font>
                <color rgb="FF9C0006"/>
              </font>
              <fill>
                <patternFill>
                  <bgColor rgb="FFFFC7CE"/>
                </patternFill>
              </fill>
            </x14:dxf>
          </x14:cfRule>
          <x14:cfRule type="cellIs" priority="617" operator="equal" id="{53AE735B-9D7B-4B04-A612-097F5361A491}">
            <xm:f>'\\C3-dirgelc-9609\mpc\[MPC 2.xlsx]DIVIPOL'!#REF!</xm:f>
            <x14:dxf>
              <font>
                <color rgb="FF9C0006"/>
              </font>
              <fill>
                <patternFill>
                  <bgColor rgb="FFFFC7CE"/>
                </patternFill>
              </fill>
            </x14:dxf>
          </x14:cfRule>
          <x14:cfRule type="cellIs" priority="618" operator="equal" id="{6EE5D78B-C5A3-410B-936B-DFCC473140DC}">
            <xm:f>'\\C3-dirgelc-9609\mpc\[MPC 2.xlsx]DIVIPOL'!#REF!</xm:f>
            <x14:dxf>
              <font>
                <color rgb="FF9C0006"/>
              </font>
              <fill>
                <patternFill>
                  <bgColor rgb="FFFFC7CE"/>
                </patternFill>
              </fill>
            </x14:dxf>
          </x14:cfRule>
          <x14:cfRule type="cellIs" priority="619" operator="equal" id="{F5D9757E-A71F-4344-BFB0-78CB5A5B6D6A}">
            <xm:f>'\\C3-dirgelc-9609\mpc\[MPC 2.xlsx]DIVIPOL'!#REF!</xm:f>
            <x14:dxf>
              <font>
                <color rgb="FF9C0006"/>
              </font>
              <fill>
                <patternFill>
                  <bgColor rgb="FFFFC7CE"/>
                </patternFill>
              </fill>
            </x14:dxf>
          </x14:cfRule>
          <x14:cfRule type="cellIs" priority="620" operator="equal" id="{0A67AA2C-BEBA-4F53-8805-5797E94E6FBC}">
            <xm:f>'\\C3-dirgelc-9609\mpc\[MPC 2.xlsx]DIVIPOL'!#REF!</xm:f>
            <x14:dxf>
              <font>
                <color rgb="FF9C0006"/>
              </font>
              <fill>
                <patternFill>
                  <bgColor rgb="FFFFC7CE"/>
                </patternFill>
              </fill>
            </x14:dxf>
          </x14:cfRule>
          <x14:cfRule type="cellIs" priority="621" operator="equal" id="{E8EEBDF4-9386-4B5A-B07E-23EDAB208002}">
            <xm:f>'\\C3-dirgelc-9609\mpc\[MPC 2.xlsx]DIVIPOL'!#REF!</xm:f>
            <x14:dxf>
              <font>
                <color rgb="FF9C0006"/>
              </font>
              <fill>
                <patternFill>
                  <bgColor rgb="FFFFC7CE"/>
                </patternFill>
              </fill>
            </x14:dxf>
          </x14:cfRule>
          <x14:cfRule type="cellIs" priority="622" operator="equal" id="{1D95B83E-8AC5-4928-B937-0667E8B8FA15}">
            <xm:f>'\\C3-dirgelc-9609\mpc\[MPC 2.xlsx]DIVIPOL'!#REF!</xm:f>
            <x14:dxf>
              <font>
                <color rgb="FF9C0006"/>
              </font>
              <fill>
                <patternFill>
                  <bgColor rgb="FFFFC7CE"/>
                </patternFill>
              </fill>
            </x14:dxf>
          </x14:cfRule>
          <x14:cfRule type="cellIs" priority="623" operator="equal" id="{26C768AF-1B60-4D87-B4C8-33F993AA79BC}">
            <xm:f>'\\C3-dirgelc-9609\mpc\[MPC 2.xlsx]DIVIPOL'!#REF!</xm:f>
            <x14:dxf>
              <font>
                <color rgb="FF9C0006"/>
              </font>
              <fill>
                <patternFill>
                  <bgColor rgb="FFFFC7CE"/>
                </patternFill>
              </fill>
            </x14:dxf>
          </x14:cfRule>
          <x14:cfRule type="cellIs" priority="624" operator="equal" id="{10981E24-EEBB-4A70-B1BE-D54ADD2EB5DA}">
            <xm:f>'\\C3-dirgelc-9609\mpc\[MPC 2.xlsx]DIVIPOL'!#REF!</xm:f>
            <x14:dxf>
              <font>
                <color rgb="FF9C0006"/>
              </font>
              <fill>
                <patternFill>
                  <bgColor rgb="FFFFC7CE"/>
                </patternFill>
              </fill>
            </x14:dxf>
          </x14:cfRule>
          <x14:cfRule type="cellIs" priority="625" operator="equal" id="{4537505D-CF2D-49A7-AE8A-D46C48B9EE96}">
            <xm:f>'\\C3-dirgelc-9609\mpc\[MPC 2.xlsx]DIVIPOL'!#REF!</xm:f>
            <x14:dxf>
              <font>
                <color rgb="FF9C0006"/>
              </font>
              <fill>
                <patternFill>
                  <bgColor rgb="FFFFC7CE"/>
                </patternFill>
              </fill>
            </x14:dxf>
          </x14:cfRule>
          <x14:cfRule type="cellIs" priority="626" operator="equal" id="{C294D7FE-71BE-425B-BC41-D0258E376A4A}">
            <xm:f>'\\C3-dirgelc-9609\mpc\[MPC 2.xlsx]DIVIPOL'!#REF!</xm:f>
            <x14:dxf>
              <font>
                <color rgb="FF9C0006"/>
              </font>
              <fill>
                <patternFill>
                  <bgColor rgb="FFFFC7CE"/>
                </patternFill>
              </fill>
            </x14:dxf>
          </x14:cfRule>
          <x14:cfRule type="cellIs" priority="627" operator="equal" id="{2F0B6197-D020-4620-83F6-71A0E5703EAF}">
            <xm:f>'\\C3-dirgelc-9609\mpc\[MPC 2.xlsx]DIVIPOL'!#REF!</xm:f>
            <x14:dxf>
              <font>
                <color rgb="FF9C0006"/>
              </font>
              <fill>
                <patternFill>
                  <bgColor rgb="FFFFC7CE"/>
                </patternFill>
              </fill>
            </x14:dxf>
          </x14:cfRule>
          <x14:cfRule type="cellIs" priority="628" operator="equal" id="{3DDE3306-78B6-48BD-8A35-1B1B1A139868}">
            <xm:f>'\\C3-dirgelc-9609\mpc\[MPC 2.xlsx]DIVIPOL'!#REF!</xm:f>
            <x14:dxf>
              <font>
                <color rgb="FF9C0006"/>
              </font>
              <fill>
                <patternFill>
                  <bgColor rgb="FFFFC7CE"/>
                </patternFill>
              </fill>
            </x14:dxf>
          </x14:cfRule>
          <x14:cfRule type="cellIs" priority="629" operator="equal" id="{843D6649-B561-4F5F-B91A-F972317F0AF3}">
            <xm:f>'\\C3-dirgelc-9609\mpc\[MPC 2.xlsx]DIVIPOL'!#REF!</xm:f>
            <x14:dxf>
              <font>
                <color rgb="FF9C0006"/>
              </font>
              <fill>
                <patternFill>
                  <bgColor rgb="FFFFC7CE"/>
                </patternFill>
              </fill>
            </x14:dxf>
          </x14:cfRule>
          <x14:cfRule type="cellIs" priority="630" operator="equal" id="{57F52DCA-B703-475D-AD0D-415BCD90A460}">
            <xm:f>'\\C3-dirgelc-9609\mpc\[MPC 2.xlsx]DIVIPOL'!#REF!</xm:f>
            <x14:dxf>
              <font>
                <color rgb="FF9C0006"/>
              </font>
              <fill>
                <patternFill>
                  <bgColor rgb="FFFFC7CE"/>
                </patternFill>
              </fill>
            </x14:dxf>
          </x14:cfRule>
          <x14:cfRule type="cellIs" priority="631" operator="equal" id="{E1360299-3F86-4CE5-9F39-847A8E29D87C}">
            <xm:f>'\\C3-dirgelc-9609\mpc\[MPC 2.xlsx]DIVIPOL'!#REF!</xm:f>
            <x14:dxf>
              <font>
                <color rgb="FF9C0006"/>
              </font>
              <fill>
                <patternFill>
                  <bgColor rgb="FFFFC7CE"/>
                </patternFill>
              </fill>
            </x14:dxf>
          </x14:cfRule>
          <x14:cfRule type="cellIs" priority="632" operator="equal" id="{A1DDCA68-088A-4A00-8E63-A5D8AA7EEECA}">
            <xm:f>'\\C3-dirgelc-9609\mpc\[MPC 2.xlsx]DIVIPOL'!#REF!</xm:f>
            <x14:dxf>
              <font>
                <color rgb="FF9C0006"/>
              </font>
              <fill>
                <patternFill>
                  <bgColor rgb="FFFFC7CE"/>
                </patternFill>
              </fill>
            </x14:dxf>
          </x14:cfRule>
          <x14:cfRule type="cellIs" priority="633" operator="equal" id="{2CD629C8-C4A2-4F9F-A26C-1862D2ABCE0C}">
            <xm:f>'\\C3-dirgelc-9609\mpc\[MPC 2.xlsx]DIVIPOL'!#REF!</xm:f>
            <x14:dxf>
              <font>
                <color rgb="FF9C0006"/>
              </font>
              <fill>
                <patternFill>
                  <bgColor rgb="FFFFC7CE"/>
                </patternFill>
              </fill>
            </x14:dxf>
          </x14:cfRule>
          <x14:cfRule type="cellIs" priority="634" operator="equal" id="{BBE35047-403D-45D8-8C53-E3C7BFBB7F77}">
            <xm:f>'\\C3-dirgelc-9609\mpc\[MPC 2.xlsx]DIVIPOL'!#REF!</xm:f>
            <x14:dxf>
              <font>
                <color rgb="FF9C0006"/>
              </font>
              <fill>
                <patternFill>
                  <bgColor rgb="FFFFC7CE"/>
                </patternFill>
              </fill>
            </x14:dxf>
          </x14:cfRule>
          <x14:cfRule type="cellIs" priority="635" operator="equal" id="{1D73E49D-1055-41D8-86A8-24E5BC3D6639}">
            <xm:f>'\\C3-dirgelc-9609\mpc\[MPC 2.xlsx]DIVIPOL'!#REF!</xm:f>
            <x14:dxf>
              <font>
                <color rgb="FF9C0006"/>
              </font>
              <fill>
                <patternFill>
                  <bgColor rgb="FFFFC7CE"/>
                </patternFill>
              </fill>
            </x14:dxf>
          </x14:cfRule>
          <x14:cfRule type="cellIs" priority="636" operator="equal" id="{F86AECF2-B5D6-4F2D-AD16-7AC0EF836F40}">
            <xm:f>'\\C3-dirgelc-9609\mpc\[MPC 2.xlsx]DIVIPOL'!#REF!</xm:f>
            <x14:dxf>
              <font>
                <color rgb="FF9C0006"/>
              </font>
              <fill>
                <patternFill>
                  <bgColor rgb="FFFFC7CE"/>
                </patternFill>
              </fill>
            </x14:dxf>
          </x14:cfRule>
          <x14:cfRule type="cellIs" priority="637" operator="equal" id="{2C2C7E6A-09BC-4D76-8B0B-0E40F35B15B5}">
            <xm:f>'\\C3-dirgelc-9609\mpc\[MPC 2.xlsx]DIVIPOL'!#REF!</xm:f>
            <x14:dxf>
              <font>
                <color rgb="FF9C0006"/>
              </font>
              <fill>
                <patternFill>
                  <bgColor rgb="FFFFC7CE"/>
                </patternFill>
              </fill>
            </x14:dxf>
          </x14:cfRule>
          <x14:cfRule type="cellIs" priority="638" operator="equal" id="{B79134BF-DAA8-43D5-94C8-3ED92FFED79A}">
            <xm:f>'\\C3-dirgelc-9609\mpc\[MPC 2.xlsx]DIVIPOL'!#REF!</xm:f>
            <x14:dxf>
              <font>
                <color rgb="FF9C0006"/>
              </font>
              <fill>
                <patternFill>
                  <bgColor rgb="FFFFC7CE"/>
                </patternFill>
              </fill>
            </x14:dxf>
          </x14:cfRule>
          <x14:cfRule type="cellIs" priority="639" operator="equal" id="{872B92A4-BE2F-401A-BDE5-3D85F43E60C4}">
            <xm:f>'\\C3-dirgelc-9609\mpc\[MPC 2.xlsx]DIVIPOL'!#REF!</xm:f>
            <x14:dxf>
              <font>
                <color rgb="FF9C0006"/>
              </font>
              <fill>
                <patternFill>
                  <bgColor rgb="FFFFC7CE"/>
                </patternFill>
              </fill>
            </x14:dxf>
          </x14:cfRule>
          <x14:cfRule type="expression" priority="640" id="{943DF107-A448-4D47-B8C4-FDE47C885EFE}">
            <xm:f>'\\C3-dirgelc-9609\mpc\[MPC 2.xlsx]DIVIPOL'!#REF!</xm:f>
            <x14:dxf/>
          </x14:cfRule>
          <xm:sqref>F42</xm:sqref>
        </x14:conditionalFormatting>
        <x14:conditionalFormatting xmlns:xm="http://schemas.microsoft.com/office/excel/2006/main">
          <x14:cfRule type="cellIs" priority="498" operator="equal" id="{130B7878-0448-4699-94CC-F7416D138D4C}">
            <xm:f>'\\C3-dirgelc-9609\mpc\[MPC 2.xlsx]DIVIPOL'!#REF!</xm:f>
            <x14:dxf>
              <font>
                <color rgb="FF9C0006"/>
              </font>
              <fill>
                <patternFill>
                  <bgColor rgb="FFFFC7CE"/>
                </patternFill>
              </fill>
            </x14:dxf>
          </x14:cfRule>
          <x14:cfRule type="cellIs" priority="499" operator="equal" id="{562DF9F3-73A5-49FB-A156-6D2324793B00}">
            <xm:f>'\\C3-dirgelc-9609\mpc\[MPC 2.xlsx]DIVIPOL'!#REF!</xm:f>
            <x14:dxf>
              <font>
                <color rgb="FF9C0006"/>
              </font>
              <fill>
                <patternFill>
                  <bgColor rgb="FFFFC7CE"/>
                </patternFill>
              </fill>
            </x14:dxf>
          </x14:cfRule>
          <x14:cfRule type="cellIs" priority="500" operator="equal" id="{F57EB1A1-A7BC-42FC-B80B-A745A8C6569A}">
            <xm:f>'\\C3-dirgelc-9609\mpc\[MPC 2.xlsx]DIVIPOL'!#REF!</xm:f>
            <x14:dxf>
              <font>
                <color rgb="FF9C0006"/>
              </font>
              <fill>
                <patternFill>
                  <bgColor rgb="FFFFC7CE"/>
                </patternFill>
              </fill>
            </x14:dxf>
          </x14:cfRule>
          <x14:cfRule type="cellIs" priority="501" operator="equal" id="{F77FCDE4-B369-42DB-8E85-2C7B49C64283}">
            <xm:f>'\\C3-dirgelc-9609\mpc\[MPC 2.xlsx]DIVIPOL'!#REF!</xm:f>
            <x14:dxf>
              <font>
                <color rgb="FF9C0006"/>
              </font>
              <fill>
                <patternFill>
                  <bgColor rgb="FFFFC7CE"/>
                </patternFill>
              </fill>
            </x14:dxf>
          </x14:cfRule>
          <x14:cfRule type="cellIs" priority="502" operator="equal" id="{C660A244-54A1-4981-B01A-A76042580121}">
            <xm:f>'\\C3-dirgelc-9609\mpc\[MPC 2.xlsx]DIVIPOL'!#REF!</xm:f>
            <x14:dxf>
              <font>
                <color rgb="FF9C0006"/>
              </font>
              <fill>
                <patternFill>
                  <bgColor rgb="FFFFC7CE"/>
                </patternFill>
              </fill>
            </x14:dxf>
          </x14:cfRule>
          <x14:cfRule type="cellIs" priority="503" operator="equal" id="{46074EC4-2F70-44D3-A50E-8FD5098A07C4}">
            <xm:f>'\\C3-dirgelc-9609\mpc\[MPC 2.xlsx]DIVIPOL'!#REF!</xm:f>
            <x14:dxf>
              <font>
                <color rgb="FF9C0006"/>
              </font>
              <fill>
                <patternFill>
                  <bgColor rgb="FFFFC7CE"/>
                </patternFill>
              </fill>
            </x14:dxf>
          </x14:cfRule>
          <x14:cfRule type="cellIs" priority="504" operator="equal" id="{796AEE7F-4CDC-4509-B410-2B5D9352BC69}">
            <xm:f>'\\C3-dirgelc-9609\mpc\[MPC 2.xlsx]DIVIPOL'!#REF!</xm:f>
            <x14:dxf>
              <font>
                <color rgb="FF9C0006"/>
              </font>
              <fill>
                <patternFill>
                  <bgColor rgb="FFFFC7CE"/>
                </patternFill>
              </fill>
            </x14:dxf>
          </x14:cfRule>
          <x14:cfRule type="cellIs" priority="505" operator="equal" id="{AC33B5BE-C58F-4883-9739-49F32041C576}">
            <xm:f>'\\C3-dirgelc-9609\mpc\[MPC 2.xlsx]DIVIPOL'!#REF!</xm:f>
            <x14:dxf>
              <font>
                <color rgb="FF9C0006"/>
              </font>
              <fill>
                <patternFill>
                  <bgColor rgb="FFFFC7CE"/>
                </patternFill>
              </fill>
            </x14:dxf>
          </x14:cfRule>
          <x14:cfRule type="cellIs" priority="506" operator="equal" id="{7FE7071B-6F4A-436C-A117-E442F8D0D6C3}">
            <xm:f>'\\C3-dirgelc-9609\mpc\[MPC 2.xlsx]DIVIPOL'!#REF!</xm:f>
            <x14:dxf>
              <font>
                <color rgb="FF9C0006"/>
              </font>
              <fill>
                <patternFill>
                  <bgColor rgb="FFFFC7CE"/>
                </patternFill>
              </fill>
            </x14:dxf>
          </x14:cfRule>
          <x14:cfRule type="cellIs" priority="507" operator="equal" id="{28EEC200-BEF4-4E30-AFBE-2B61C2EFBCE8}">
            <xm:f>'\\C3-dirgelc-9609\mpc\[MPC 2.xlsx]DIVIPOL'!#REF!</xm:f>
            <x14:dxf>
              <font>
                <color rgb="FF9C0006"/>
              </font>
              <fill>
                <patternFill>
                  <bgColor rgb="FFFFC7CE"/>
                </patternFill>
              </fill>
            </x14:dxf>
          </x14:cfRule>
          <x14:cfRule type="cellIs" priority="508" operator="equal" id="{035470AE-EDB0-40BD-B980-DB20EB9D4D79}">
            <xm:f>'\\C3-dirgelc-9609\mpc\[MPC 2.xlsx]DIVIPOL'!#REF!</xm:f>
            <x14:dxf>
              <font>
                <color rgb="FF9C0006"/>
              </font>
              <fill>
                <patternFill>
                  <bgColor rgb="FFFFC7CE"/>
                </patternFill>
              </fill>
            </x14:dxf>
          </x14:cfRule>
          <x14:cfRule type="cellIs" priority="509" operator="equal" id="{BA23BEB6-DF6C-4F32-AF3E-FC84369D1B1B}">
            <xm:f>'\\C3-dirgelc-9609\mpc\[MPC 2.xlsx]DIVIPOL'!#REF!</xm:f>
            <x14:dxf>
              <font>
                <color rgb="FF9C0006"/>
              </font>
              <fill>
                <patternFill>
                  <bgColor rgb="FFFFC7CE"/>
                </patternFill>
              </fill>
            </x14:dxf>
          </x14:cfRule>
          <x14:cfRule type="cellIs" priority="510" operator="equal" id="{09F3474F-C33B-4E7B-AD9E-98600B701623}">
            <xm:f>'\\C3-dirgelc-9609\mpc\[MPC 2.xlsx]DIVIPOL'!#REF!</xm:f>
            <x14:dxf>
              <font>
                <color rgb="FF9C0006"/>
              </font>
              <fill>
                <patternFill>
                  <bgColor rgb="FFFFC7CE"/>
                </patternFill>
              </fill>
            </x14:dxf>
          </x14:cfRule>
          <x14:cfRule type="cellIs" priority="511" operator="equal" id="{FC5F9194-94E0-4F9A-B572-1B0CDBE7B52A}">
            <xm:f>'\\C3-dirgelc-9609\mpc\[MPC 2.xlsx]DIVIPOL'!#REF!</xm:f>
            <x14:dxf>
              <font>
                <color rgb="FF9C0006"/>
              </font>
              <fill>
                <patternFill>
                  <bgColor rgb="FFFFC7CE"/>
                </patternFill>
              </fill>
            </x14:dxf>
          </x14:cfRule>
          <x14:cfRule type="cellIs" priority="512" operator="equal" id="{176D0F70-7363-4329-AD71-3B4A383CF9FE}">
            <xm:f>'\\C3-dirgelc-9609\mpc\[MPC 2.xlsx]DIVIPOL'!#REF!</xm:f>
            <x14:dxf>
              <font>
                <color rgb="FF9C0006"/>
              </font>
              <fill>
                <patternFill>
                  <bgColor rgb="FFFFC7CE"/>
                </patternFill>
              </fill>
            </x14:dxf>
          </x14:cfRule>
          <x14:cfRule type="cellIs" priority="513" operator="equal" id="{66C3C848-BC32-4D24-88DC-7F3196BAD8E7}">
            <xm:f>'\\C3-dirgelc-9609\mpc\[MPC 2.xlsx]DIVIPOL'!#REF!</xm:f>
            <x14:dxf>
              <font>
                <color rgb="FF9C0006"/>
              </font>
              <fill>
                <patternFill>
                  <bgColor rgb="FFFFC7CE"/>
                </patternFill>
              </fill>
            </x14:dxf>
          </x14:cfRule>
          <x14:cfRule type="cellIs" priority="514" operator="equal" id="{8113D439-67B8-480D-B2E0-4D74AA6D1440}">
            <xm:f>'\\C3-dirgelc-9609\mpc\[MPC 2.xlsx]DIVIPOL'!#REF!</xm:f>
            <x14:dxf>
              <font>
                <color rgb="FF9C0006"/>
              </font>
              <fill>
                <patternFill>
                  <bgColor rgb="FFFFC7CE"/>
                </patternFill>
              </fill>
            </x14:dxf>
          </x14:cfRule>
          <x14:cfRule type="cellIs" priority="515" operator="equal" id="{D5033F26-8142-491E-B5EF-21EC28123060}">
            <xm:f>'\\C3-dirgelc-9609\mpc\[MPC 2.xlsx]DIVIPOL'!#REF!</xm:f>
            <x14:dxf>
              <font>
                <color rgb="FF9C0006"/>
              </font>
              <fill>
                <patternFill>
                  <bgColor rgb="FFFFC7CE"/>
                </patternFill>
              </fill>
            </x14:dxf>
          </x14:cfRule>
          <x14:cfRule type="cellIs" priority="516" operator="equal" id="{12FF87C7-B356-4649-8ADA-87B094C0EF36}">
            <xm:f>'\\C3-dirgelc-9609\mpc\[MPC 2.xlsx]DIVIPOL'!#REF!</xm:f>
            <x14:dxf>
              <font>
                <color rgb="FF9C0006"/>
              </font>
              <fill>
                <patternFill>
                  <bgColor rgb="FFFFC7CE"/>
                </patternFill>
              </fill>
            </x14:dxf>
          </x14:cfRule>
          <x14:cfRule type="cellIs" priority="517" operator="equal" id="{4F6C639A-06E5-42B3-AF21-52CAB5CD1D5A}">
            <xm:f>'\\C3-dirgelc-9609\mpc\[MPC 2.xlsx]DIVIPOL'!#REF!</xm:f>
            <x14:dxf>
              <font>
                <color rgb="FF9C0006"/>
              </font>
              <fill>
                <patternFill>
                  <bgColor rgb="FFFFC7CE"/>
                </patternFill>
              </fill>
            </x14:dxf>
          </x14:cfRule>
          <x14:cfRule type="cellIs" priority="518" operator="equal" id="{602ECB99-AB8C-4CB3-A67B-504D94CB615D}">
            <xm:f>'\\C3-dirgelc-9609\mpc\[MPC 2.xlsx]DIVIPOL'!#REF!</xm:f>
            <x14:dxf>
              <font>
                <color rgb="FF9C0006"/>
              </font>
              <fill>
                <patternFill>
                  <bgColor rgb="FFFFC7CE"/>
                </patternFill>
              </fill>
            </x14:dxf>
          </x14:cfRule>
          <x14:cfRule type="cellIs" priority="519" operator="equal" id="{24FA369F-67D2-4633-A9DE-2D0CC4761604}">
            <xm:f>'\\C3-dirgelc-9609\mpc\[MPC 2.xlsx]DIVIPOL'!#REF!</xm:f>
            <x14:dxf>
              <font>
                <color rgb="FF9C0006"/>
              </font>
              <fill>
                <patternFill>
                  <bgColor rgb="FFFFC7CE"/>
                </patternFill>
              </fill>
            </x14:dxf>
          </x14:cfRule>
          <x14:cfRule type="cellIs" priority="520" operator="equal" id="{20490021-3495-4BAA-AC55-ED2A07D54AA9}">
            <xm:f>'\\C3-dirgelc-9609\mpc\[MPC 2.xlsx]DIVIPOL'!#REF!</xm:f>
            <x14:dxf>
              <font>
                <color rgb="FF9C0006"/>
              </font>
              <fill>
                <patternFill>
                  <bgColor rgb="FFFFC7CE"/>
                </patternFill>
              </fill>
            </x14:dxf>
          </x14:cfRule>
          <x14:cfRule type="cellIs" priority="521" operator="equal" id="{B2E44634-1D6C-4857-91CE-46D1AA5AF13C}">
            <xm:f>'\\C3-dirgelc-9609\mpc\[MPC 2.xlsx]DIVIPOL'!#REF!</xm:f>
            <x14:dxf>
              <font>
                <color rgb="FF9C0006"/>
              </font>
              <fill>
                <patternFill>
                  <bgColor rgb="FFFFC7CE"/>
                </patternFill>
              </fill>
            </x14:dxf>
          </x14:cfRule>
          <x14:cfRule type="cellIs" priority="522" operator="equal" id="{9E140F02-A97D-405C-A254-2A18DDC261AC}">
            <xm:f>'\\C3-dirgelc-9609\mpc\[MPC 2.xlsx]DIVIPOL'!#REF!</xm:f>
            <x14:dxf>
              <font>
                <color rgb="FF9C0006"/>
              </font>
              <fill>
                <patternFill>
                  <bgColor rgb="FFFFC7CE"/>
                </patternFill>
              </fill>
            </x14:dxf>
          </x14:cfRule>
          <x14:cfRule type="cellIs" priority="523" operator="equal" id="{84928CD9-AD82-43E1-B137-C395CE41111E}">
            <xm:f>'\\C3-dirgelc-9609\mpc\[MPC 2.xlsx]DIVIPOL'!#REF!</xm:f>
            <x14:dxf>
              <font>
                <color rgb="FF9C0006"/>
              </font>
              <fill>
                <patternFill>
                  <bgColor rgb="FFFFC7CE"/>
                </patternFill>
              </fill>
            </x14:dxf>
          </x14:cfRule>
          <x14:cfRule type="cellIs" priority="524" operator="equal" id="{8B931F78-4AAD-4F7E-B55A-4D2AFAAE25A2}">
            <xm:f>'\\C3-dirgelc-9609\mpc\[MPC 2.xlsx]DIVIPOL'!#REF!</xm:f>
            <x14:dxf>
              <font>
                <color rgb="FF9C0006"/>
              </font>
              <fill>
                <patternFill>
                  <bgColor rgb="FFFFC7CE"/>
                </patternFill>
              </fill>
            </x14:dxf>
          </x14:cfRule>
          <x14:cfRule type="cellIs" priority="525" operator="equal" id="{0CC9CAFA-1B3F-4908-8ADA-F0F7B2E3B167}">
            <xm:f>'\\C3-dirgelc-9609\mpc\[MPC 2.xlsx]DIVIPOL'!#REF!</xm:f>
            <x14:dxf>
              <font>
                <color rgb="FF9C0006"/>
              </font>
              <fill>
                <patternFill>
                  <bgColor rgb="FFFFC7CE"/>
                </patternFill>
              </fill>
            </x14:dxf>
          </x14:cfRule>
          <x14:cfRule type="cellIs" priority="526" operator="equal" id="{E0FF8B25-9CBE-4F97-A047-172A477A277E}">
            <xm:f>'\\C3-dirgelc-9609\mpc\[MPC 2.xlsx]DIVIPOL'!#REF!</xm:f>
            <x14:dxf>
              <font>
                <color rgb="FF9C0006"/>
              </font>
              <fill>
                <patternFill>
                  <bgColor rgb="FFFFC7CE"/>
                </patternFill>
              </fill>
            </x14:dxf>
          </x14:cfRule>
          <x14:cfRule type="cellIs" priority="527" operator="equal" id="{C72B7953-B18F-4593-BF5D-A9D16A7B058F}">
            <xm:f>'\\C3-dirgelc-9609\mpc\[MPC 2.xlsx]DIVIPOL'!#REF!</xm:f>
            <x14:dxf>
              <font>
                <color rgb="FF9C0006"/>
              </font>
              <fill>
                <patternFill>
                  <bgColor rgb="FFFFC7CE"/>
                </patternFill>
              </fill>
            </x14:dxf>
          </x14:cfRule>
          <x14:cfRule type="cellIs" priority="528" operator="equal" id="{1BF6A234-DABC-4FD5-AE93-2E1BC5CA1827}">
            <xm:f>'\\C3-dirgelc-9609\mpc\[MPC 2.xlsx]DIVIPOL'!#REF!</xm:f>
            <x14:dxf>
              <font>
                <color rgb="FF9C0006"/>
              </font>
              <fill>
                <patternFill>
                  <bgColor rgb="FFFFC7CE"/>
                </patternFill>
              </fill>
            </x14:dxf>
          </x14:cfRule>
          <x14:cfRule type="cellIs" priority="529" operator="equal" id="{F5C202A1-A0ED-401B-B203-A42B360875B9}">
            <xm:f>'\\C3-dirgelc-9609\mpc\[MPC 2.xlsx]DIVIPOL'!#REF!</xm:f>
            <x14:dxf>
              <font>
                <color rgb="FF9C0006"/>
              </font>
              <fill>
                <patternFill>
                  <bgColor rgb="FFFFC7CE"/>
                </patternFill>
              </fill>
            </x14:dxf>
          </x14:cfRule>
          <x14:cfRule type="cellIs" priority="530" operator="equal" id="{29815A05-2A5F-4048-998C-9277DCFB61C6}">
            <xm:f>'\\C3-dirgelc-9609\mpc\[MPC 2.xlsx]DIVIPOL'!#REF!</xm:f>
            <x14:dxf>
              <font>
                <color rgb="FF9C0006"/>
              </font>
              <fill>
                <patternFill>
                  <bgColor rgb="FFFFC7CE"/>
                </patternFill>
              </fill>
            </x14:dxf>
          </x14:cfRule>
          <x14:cfRule type="cellIs" priority="531" operator="equal" id="{04AB3870-CDE6-44CE-9C38-6AF83BF97532}">
            <xm:f>'\\C3-dirgelc-9609\mpc\[MPC 2.xlsx]DIVIPOL'!#REF!</xm:f>
            <x14:dxf>
              <font>
                <color rgb="FF9C0006"/>
              </font>
              <fill>
                <patternFill>
                  <bgColor rgb="FFFFC7CE"/>
                </patternFill>
              </fill>
            </x14:dxf>
          </x14:cfRule>
          <x14:cfRule type="cellIs" priority="532" operator="equal" id="{0A09957D-8453-448D-80CC-5C271B5451A1}">
            <xm:f>'\\C3-dirgelc-9609\mpc\[MPC 2.xlsx]DIVIPOL'!#REF!</xm:f>
            <x14:dxf>
              <font>
                <color rgb="FF9C0006"/>
              </font>
              <fill>
                <patternFill>
                  <bgColor rgb="FFFFC7CE"/>
                </patternFill>
              </fill>
            </x14:dxf>
          </x14:cfRule>
          <xm:sqref>F44</xm:sqref>
        </x14:conditionalFormatting>
        <x14:conditionalFormatting xmlns:xm="http://schemas.microsoft.com/office/excel/2006/main">
          <x14:cfRule type="cellIs" priority="540" operator="equal" id="{34F2E910-D826-4EBF-9E3B-78002C2F8F6A}">
            <xm:f>'\\C3-dirgelc-9609\mpc\[MPC 2.xlsx]DIVIPOL'!#REF!</xm:f>
            <x14:dxf>
              <font>
                <color rgb="FF9C0006"/>
              </font>
              <fill>
                <patternFill>
                  <bgColor rgb="FFFFC7CE"/>
                </patternFill>
              </fill>
            </x14:dxf>
          </x14:cfRule>
          <x14:cfRule type="cellIs" priority="541" operator="equal" id="{D1ABFBE4-6CFF-40F6-BF07-904979DE914C}">
            <xm:f>'\\C3-dirgelc-9609\mpc\[MPC 2.xlsx]DIVIPOL'!#REF!</xm:f>
            <x14:dxf>
              <font>
                <color rgb="FF9C0006"/>
              </font>
              <fill>
                <patternFill>
                  <bgColor rgb="FFFFC7CE"/>
                </patternFill>
              </fill>
            </x14:dxf>
          </x14:cfRule>
          <x14:cfRule type="cellIs" priority="542" operator="equal" id="{BE03192E-22DE-433E-87B9-83FFE36951A1}">
            <xm:f>'\\C3-dirgelc-9609\mpc\[MPC 2.xlsx]DIVIPOL'!#REF!</xm:f>
            <x14:dxf>
              <font>
                <color rgb="FF9C0006"/>
              </font>
              <fill>
                <patternFill>
                  <bgColor rgb="FFFFC7CE"/>
                </patternFill>
              </fill>
            </x14:dxf>
          </x14:cfRule>
          <x14:cfRule type="cellIs" priority="543" operator="equal" id="{38173026-EA5A-4E0E-BFBB-E8238361CE99}">
            <xm:f>'\\C3-dirgelc-9609\mpc\[MPC 2.xlsx]DIVIPOL'!#REF!</xm:f>
            <x14:dxf>
              <font>
                <color rgb="FF9C0006"/>
              </font>
              <fill>
                <patternFill>
                  <bgColor rgb="FFFFC7CE"/>
                </patternFill>
              </fill>
            </x14:dxf>
          </x14:cfRule>
          <x14:cfRule type="cellIs" priority="544" operator="equal" id="{295C7604-898A-43CB-A324-21366684539E}">
            <xm:f>'\\C3-dirgelc-9609\mpc\[MPC 2.xlsx]DIVIPOL'!#REF!</xm:f>
            <x14:dxf>
              <font>
                <color rgb="FF9C0006"/>
              </font>
              <fill>
                <patternFill>
                  <bgColor rgb="FFFFC7CE"/>
                </patternFill>
              </fill>
            </x14:dxf>
          </x14:cfRule>
          <x14:cfRule type="cellIs" priority="545" operator="equal" id="{3DE5EE3B-13CA-4FC9-BBCC-CABB2980816B}">
            <xm:f>'\\C3-dirgelc-9609\mpc\[MPC 2.xlsx]DIVIPOL'!#REF!</xm:f>
            <x14:dxf>
              <font>
                <color rgb="FF9C0006"/>
              </font>
              <fill>
                <patternFill>
                  <bgColor rgb="FFFFC7CE"/>
                </patternFill>
              </fill>
            </x14:dxf>
          </x14:cfRule>
          <x14:cfRule type="cellIs" priority="546" operator="equal" id="{963A2686-05D0-4E52-ACF4-663FD292057B}">
            <xm:f>'\\C3-dirgelc-9609\mpc\[MPC 2.xlsx]DIVIPOL'!#REF!</xm:f>
            <x14:dxf>
              <font>
                <color rgb="FF9C0006"/>
              </font>
              <fill>
                <patternFill>
                  <bgColor rgb="FFFFC7CE"/>
                </patternFill>
              </fill>
            </x14:dxf>
          </x14:cfRule>
          <x14:cfRule type="cellIs" priority="547" operator="equal" id="{AE7FD823-D7F9-4E16-9F50-EA1FA5DB8169}">
            <xm:f>'\\C3-dirgelc-9609\mpc\[MPC 2.xlsx]DIVIPOL'!#REF!</xm:f>
            <x14:dxf>
              <font>
                <color rgb="FF9C0006"/>
              </font>
              <fill>
                <patternFill>
                  <bgColor rgb="FFFFC7CE"/>
                </patternFill>
              </fill>
            </x14:dxf>
          </x14:cfRule>
          <x14:cfRule type="cellIs" priority="548" operator="equal" id="{27F26FCA-9935-483F-88DC-53CB7E18F1B1}">
            <xm:f>'\\C3-dirgelc-9609\mpc\[MPC 2.xlsx]DIVIPOL'!#REF!</xm:f>
            <x14:dxf>
              <font>
                <color rgb="FF9C0006"/>
              </font>
              <fill>
                <patternFill>
                  <bgColor rgb="FFFFC7CE"/>
                </patternFill>
              </fill>
            </x14:dxf>
          </x14:cfRule>
          <x14:cfRule type="cellIs" priority="549" operator="equal" id="{165A0032-C797-414D-A699-FC89F51933B9}">
            <xm:f>'\\C3-dirgelc-9609\mpc\[MPC 2.xlsx]DIVIPOL'!#REF!</xm:f>
            <x14:dxf>
              <font>
                <color rgb="FF9C0006"/>
              </font>
              <fill>
                <patternFill>
                  <bgColor rgb="FFFFC7CE"/>
                </patternFill>
              </fill>
            </x14:dxf>
          </x14:cfRule>
          <x14:cfRule type="cellIs" priority="550" operator="equal" id="{C9657C18-F46F-4B53-A515-19767CFE85EA}">
            <xm:f>'\\C3-dirgelc-9609\mpc\[MPC 2.xlsx]DIVIPOL'!#REF!</xm:f>
            <x14:dxf>
              <font>
                <color rgb="FF9C0006"/>
              </font>
              <fill>
                <patternFill>
                  <bgColor rgb="FFFFC7CE"/>
                </patternFill>
              </fill>
            </x14:dxf>
          </x14:cfRule>
          <x14:cfRule type="cellIs" priority="551" operator="equal" id="{31BF661B-CBD9-4A34-9D23-7D3E5C2B51D2}">
            <xm:f>'\\C3-dirgelc-9609\mpc\[MPC 2.xlsx]DIVIPOL'!#REF!</xm:f>
            <x14:dxf>
              <font>
                <color rgb="FF9C0006"/>
              </font>
              <fill>
                <patternFill>
                  <bgColor rgb="FFFFC7CE"/>
                </patternFill>
              </fill>
            </x14:dxf>
          </x14:cfRule>
          <x14:cfRule type="cellIs" priority="552" operator="equal" id="{0AF66381-14E2-4729-94A9-E6A86B5C3F5F}">
            <xm:f>'\\C3-dirgelc-9609\mpc\[MPC 2.xlsx]DIVIPOL'!#REF!</xm:f>
            <x14:dxf>
              <font>
                <color rgb="FF9C0006"/>
              </font>
              <fill>
                <patternFill>
                  <bgColor rgb="FFFFC7CE"/>
                </patternFill>
              </fill>
            </x14:dxf>
          </x14:cfRule>
          <x14:cfRule type="cellIs" priority="553" operator="equal" id="{4EAC0E64-FF5A-4163-B55E-F3C31F8DE37C}">
            <xm:f>'\\C3-dirgelc-9609\mpc\[MPC 2.xlsx]DIVIPOL'!#REF!</xm:f>
            <x14:dxf>
              <font>
                <color rgb="FF9C0006"/>
              </font>
              <fill>
                <patternFill>
                  <bgColor rgb="FFFFC7CE"/>
                </patternFill>
              </fill>
            </x14:dxf>
          </x14:cfRule>
          <x14:cfRule type="cellIs" priority="554" operator="equal" id="{5396825C-7BC2-4A4C-A768-5825936C985B}">
            <xm:f>'\\C3-dirgelc-9609\mpc\[MPC 2.xlsx]DIVIPOL'!#REF!</xm:f>
            <x14:dxf>
              <font>
                <color rgb="FF9C0006"/>
              </font>
              <fill>
                <patternFill>
                  <bgColor rgb="FFFFC7CE"/>
                </patternFill>
              </fill>
            </x14:dxf>
          </x14:cfRule>
          <x14:cfRule type="cellIs" priority="555" operator="equal" id="{260DC7A1-9663-46A4-9A98-07C6A54A52FD}">
            <xm:f>'\\C3-dirgelc-9609\mpc\[MPC 2.xlsx]DIVIPOL'!#REF!</xm:f>
            <x14:dxf>
              <font>
                <color rgb="FF9C0006"/>
              </font>
              <fill>
                <patternFill>
                  <bgColor rgb="FFFFC7CE"/>
                </patternFill>
              </fill>
            </x14:dxf>
          </x14:cfRule>
          <x14:cfRule type="cellIs" priority="556" operator="equal" id="{96D466F7-2396-42F5-A79F-7C2F5BCA71E7}">
            <xm:f>'\\C3-dirgelc-9609\mpc\[MPC 2.xlsx]DIVIPOL'!#REF!</xm:f>
            <x14:dxf>
              <font>
                <color rgb="FF9C0006"/>
              </font>
              <fill>
                <patternFill>
                  <bgColor rgb="FFFFC7CE"/>
                </patternFill>
              </fill>
            </x14:dxf>
          </x14:cfRule>
          <x14:cfRule type="cellIs" priority="557" operator="equal" id="{92D1BAAF-2367-4BA2-B02B-87112E6ADD95}">
            <xm:f>'\\C3-dirgelc-9609\mpc\[MPC 2.xlsx]DIVIPOL'!#REF!</xm:f>
            <x14:dxf>
              <font>
                <color rgb="FF9C0006"/>
              </font>
              <fill>
                <patternFill>
                  <bgColor rgb="FFFFC7CE"/>
                </patternFill>
              </fill>
            </x14:dxf>
          </x14:cfRule>
          <x14:cfRule type="cellIs" priority="558" operator="equal" id="{107CA8AE-77AB-4E80-A79D-65B69B046ED2}">
            <xm:f>'\\C3-dirgelc-9609\mpc\[MPC 2.xlsx]DIVIPOL'!#REF!</xm:f>
            <x14:dxf>
              <font>
                <color rgb="FF9C0006"/>
              </font>
              <fill>
                <patternFill>
                  <bgColor rgb="FFFFC7CE"/>
                </patternFill>
              </fill>
            </x14:dxf>
          </x14:cfRule>
          <x14:cfRule type="cellIs" priority="559" operator="equal" id="{80FB10B4-CBED-414C-AF15-D75E4D96F4D9}">
            <xm:f>'\\C3-dirgelc-9609\mpc\[MPC 2.xlsx]DIVIPOL'!#REF!</xm:f>
            <x14:dxf>
              <font>
                <color rgb="FF9C0006"/>
              </font>
              <fill>
                <patternFill>
                  <bgColor rgb="FFFFC7CE"/>
                </patternFill>
              </fill>
            </x14:dxf>
          </x14:cfRule>
          <x14:cfRule type="cellIs" priority="560" operator="equal" id="{78C34015-9057-481F-A40B-2B742E88A459}">
            <xm:f>'\\C3-dirgelc-9609\mpc\[MPC 2.xlsx]DIVIPOL'!#REF!</xm:f>
            <x14:dxf>
              <font>
                <color rgb="FF9C0006"/>
              </font>
              <fill>
                <patternFill>
                  <bgColor rgb="FFFFC7CE"/>
                </patternFill>
              </fill>
            </x14:dxf>
          </x14:cfRule>
          <x14:cfRule type="cellIs" priority="561" operator="equal" id="{958B3070-1713-4782-84A6-644B10382BAE}">
            <xm:f>'\\C3-dirgelc-9609\mpc\[MPC 2.xlsx]DIVIPOL'!#REF!</xm:f>
            <x14:dxf>
              <font>
                <color rgb="FF9C0006"/>
              </font>
              <fill>
                <patternFill>
                  <bgColor rgb="FFFFC7CE"/>
                </patternFill>
              </fill>
            </x14:dxf>
          </x14:cfRule>
          <x14:cfRule type="cellIs" priority="562" operator="equal" id="{5BDC695A-9B2F-4355-894B-C3334E9CC893}">
            <xm:f>'\\C3-dirgelc-9609\mpc\[MPC 2.xlsx]DIVIPOL'!#REF!</xm:f>
            <x14:dxf>
              <font>
                <color rgb="FF9C0006"/>
              </font>
              <fill>
                <patternFill>
                  <bgColor rgb="FFFFC7CE"/>
                </patternFill>
              </fill>
            </x14:dxf>
          </x14:cfRule>
          <x14:cfRule type="cellIs" priority="563" operator="equal" id="{919725F3-D3A1-4489-B460-BD921EFE7CB5}">
            <xm:f>'\\C3-dirgelc-9609\mpc\[MPC 2.xlsx]DIVIPOL'!#REF!</xm:f>
            <x14:dxf>
              <font>
                <color rgb="FF9C0006"/>
              </font>
              <fill>
                <patternFill>
                  <bgColor rgb="FFFFC7CE"/>
                </patternFill>
              </fill>
            </x14:dxf>
          </x14:cfRule>
          <x14:cfRule type="cellIs" priority="564" operator="equal" id="{6435A77A-727D-46C1-91A7-0082F95FD173}">
            <xm:f>'\\C3-dirgelc-9609\mpc\[MPC 2.xlsx]DIVIPOL'!#REF!</xm:f>
            <x14:dxf>
              <font>
                <color rgb="FF9C0006"/>
              </font>
              <fill>
                <patternFill>
                  <bgColor rgb="FFFFC7CE"/>
                </patternFill>
              </fill>
            </x14:dxf>
          </x14:cfRule>
          <x14:cfRule type="cellIs" priority="565" operator="equal" id="{573DDAB4-DCEE-4453-8848-080B3326DC25}">
            <xm:f>'\\C3-dirgelc-9609\mpc\[MPC 2.xlsx]DIVIPOL'!#REF!</xm:f>
            <x14:dxf>
              <font>
                <color rgb="FF9C0006"/>
              </font>
              <fill>
                <patternFill>
                  <bgColor rgb="FFFFC7CE"/>
                </patternFill>
              </fill>
            </x14:dxf>
          </x14:cfRule>
          <x14:cfRule type="cellIs" priority="566" operator="equal" id="{0780AB5D-5334-4ECA-94A2-3464FFC2D4BF}">
            <xm:f>'\\C3-dirgelc-9609\mpc\[MPC 2.xlsx]DIVIPOL'!#REF!</xm:f>
            <x14:dxf>
              <font>
                <color rgb="FF9C0006"/>
              </font>
              <fill>
                <patternFill>
                  <bgColor rgb="FFFFC7CE"/>
                </patternFill>
              </fill>
            </x14:dxf>
          </x14:cfRule>
          <x14:cfRule type="cellIs" priority="567" operator="equal" id="{A0F49164-2364-4A58-80F1-AA27120BB356}">
            <xm:f>'\\C3-dirgelc-9609\mpc\[MPC 2.xlsx]DIVIPOL'!#REF!</xm:f>
            <x14:dxf>
              <font>
                <color rgb="FF9C0006"/>
              </font>
              <fill>
                <patternFill>
                  <bgColor rgb="FFFFC7CE"/>
                </patternFill>
              </fill>
            </x14:dxf>
          </x14:cfRule>
          <x14:cfRule type="expression" priority="568" id="{70FB37D1-C9B7-4CB7-BD54-9507B59E6764}">
            <xm:f>'\\C3-dirgelc-9609\mpc\[MPC 2.xlsx]DIVIPOL'!#REF!</xm:f>
            <x14:dxf/>
          </x14:cfRule>
          <xm:sqref>F44</xm:sqref>
        </x14:conditionalFormatting>
        <x14:conditionalFormatting xmlns:xm="http://schemas.microsoft.com/office/excel/2006/main">
          <x14:cfRule type="cellIs" priority="427" operator="equal" id="{84690A56-CED1-43CE-A670-4DDD905B4B22}">
            <xm:f>'\\C3-dirgelc-9609\mpc\[MPC 2.xlsx]DIVIPOL'!#REF!</xm:f>
            <x14:dxf>
              <font>
                <color rgb="FF9C0006"/>
              </font>
              <fill>
                <patternFill>
                  <bgColor rgb="FFFFC7CE"/>
                </patternFill>
              </fill>
            </x14:dxf>
          </x14:cfRule>
          <x14:cfRule type="cellIs" priority="428" operator="equal" id="{2307990D-5C98-4C41-B076-EA82E3F130DF}">
            <xm:f>'\\C3-dirgelc-9609\mpc\[MPC 2.xlsx]DIVIPOL'!#REF!</xm:f>
            <x14:dxf>
              <font>
                <color rgb="FF9C0006"/>
              </font>
              <fill>
                <patternFill>
                  <bgColor rgb="FFFFC7CE"/>
                </patternFill>
              </fill>
            </x14:dxf>
          </x14:cfRule>
          <x14:cfRule type="cellIs" priority="429" operator="equal" id="{FC0018EC-A77B-460D-AEBC-B799D0D17EBF}">
            <xm:f>'\\C3-dirgelc-9609\mpc\[MPC 2.xlsx]DIVIPOL'!#REF!</xm:f>
            <x14:dxf>
              <font>
                <color rgb="FF9C0006"/>
              </font>
              <fill>
                <patternFill>
                  <bgColor rgb="FFFFC7CE"/>
                </patternFill>
              </fill>
            </x14:dxf>
          </x14:cfRule>
          <x14:cfRule type="cellIs" priority="430" operator="equal" id="{0714C37C-2FD2-432E-9E7C-0159ED0A7B7A}">
            <xm:f>'\\C3-dirgelc-9609\mpc\[MPC 2.xlsx]DIVIPOL'!#REF!</xm:f>
            <x14:dxf>
              <font>
                <color rgb="FF9C0006"/>
              </font>
              <fill>
                <patternFill>
                  <bgColor rgb="FFFFC7CE"/>
                </patternFill>
              </fill>
            </x14:dxf>
          </x14:cfRule>
          <x14:cfRule type="cellIs" priority="431" operator="equal" id="{DD0B56AB-49AF-42DB-BA90-FC71010C1559}">
            <xm:f>'\\C3-dirgelc-9609\mpc\[MPC 2.xlsx]DIVIPOL'!#REF!</xm:f>
            <x14:dxf>
              <font>
                <color rgb="FF9C0006"/>
              </font>
              <fill>
                <patternFill>
                  <bgColor rgb="FFFFC7CE"/>
                </patternFill>
              </fill>
            </x14:dxf>
          </x14:cfRule>
          <x14:cfRule type="cellIs" priority="432" operator="equal" id="{CB182E65-C20C-4E8A-8B26-960715D00FED}">
            <xm:f>'\\C3-dirgelc-9609\mpc\[MPC 2.xlsx]DIVIPOL'!#REF!</xm:f>
            <x14:dxf>
              <font>
                <color rgb="FF9C0006"/>
              </font>
              <fill>
                <patternFill>
                  <bgColor rgb="FFFFC7CE"/>
                </patternFill>
              </fill>
            </x14:dxf>
          </x14:cfRule>
          <x14:cfRule type="cellIs" priority="433" operator="equal" id="{C4641A92-A4C8-428A-82E9-8AFBAC3B9525}">
            <xm:f>'\\C3-dirgelc-9609\mpc\[MPC 2.xlsx]DIVIPOL'!#REF!</xm:f>
            <x14:dxf>
              <font>
                <color rgb="FF9C0006"/>
              </font>
              <fill>
                <patternFill>
                  <bgColor rgb="FFFFC7CE"/>
                </patternFill>
              </fill>
            </x14:dxf>
          </x14:cfRule>
          <x14:cfRule type="cellIs" priority="434" operator="equal" id="{49F110EB-DB1F-4796-8D23-B7FDD0F6E6CE}">
            <xm:f>'\\C3-dirgelc-9609\mpc\[MPC 2.xlsx]DIVIPOL'!#REF!</xm:f>
            <x14:dxf>
              <font>
                <color rgb="FF9C0006"/>
              </font>
              <fill>
                <patternFill>
                  <bgColor rgb="FFFFC7CE"/>
                </patternFill>
              </fill>
            </x14:dxf>
          </x14:cfRule>
          <x14:cfRule type="cellIs" priority="435" operator="equal" id="{3493D34E-7796-4A79-913A-B7D728817912}">
            <xm:f>'\\C3-dirgelc-9609\mpc\[MPC 2.xlsx]DIVIPOL'!#REF!</xm:f>
            <x14:dxf>
              <font>
                <color rgb="FF9C0006"/>
              </font>
              <fill>
                <patternFill>
                  <bgColor rgb="FFFFC7CE"/>
                </patternFill>
              </fill>
            </x14:dxf>
          </x14:cfRule>
          <x14:cfRule type="cellIs" priority="436" operator="equal" id="{10028EE2-5FE4-479A-9C5C-09D80CE1FAD1}">
            <xm:f>'\\C3-dirgelc-9609\mpc\[MPC 2.xlsx]DIVIPOL'!#REF!</xm:f>
            <x14:dxf>
              <font>
                <color rgb="FF9C0006"/>
              </font>
              <fill>
                <patternFill>
                  <bgColor rgb="FFFFC7CE"/>
                </patternFill>
              </fill>
            </x14:dxf>
          </x14:cfRule>
          <x14:cfRule type="cellIs" priority="437" operator="equal" id="{66E1E0A9-40B9-4D8F-8462-31CB132249CD}">
            <xm:f>'\\C3-dirgelc-9609\mpc\[MPC 2.xlsx]DIVIPOL'!#REF!</xm:f>
            <x14:dxf>
              <font>
                <color rgb="FF9C0006"/>
              </font>
              <fill>
                <patternFill>
                  <bgColor rgb="FFFFC7CE"/>
                </patternFill>
              </fill>
            </x14:dxf>
          </x14:cfRule>
          <x14:cfRule type="cellIs" priority="438" operator="equal" id="{C4504410-405B-45ED-A559-DB6501502C98}">
            <xm:f>'\\C3-dirgelc-9609\mpc\[MPC 2.xlsx]DIVIPOL'!#REF!</xm:f>
            <x14:dxf>
              <font>
                <color rgb="FF9C0006"/>
              </font>
              <fill>
                <patternFill>
                  <bgColor rgb="FFFFC7CE"/>
                </patternFill>
              </fill>
            </x14:dxf>
          </x14:cfRule>
          <x14:cfRule type="cellIs" priority="439" operator="equal" id="{82AD6142-0A6E-4081-B8AF-748796DBCC7A}">
            <xm:f>'\\C3-dirgelc-9609\mpc\[MPC 2.xlsx]DIVIPOL'!#REF!</xm:f>
            <x14:dxf>
              <font>
                <color rgb="FF9C0006"/>
              </font>
              <fill>
                <patternFill>
                  <bgColor rgb="FFFFC7CE"/>
                </patternFill>
              </fill>
            </x14:dxf>
          </x14:cfRule>
          <x14:cfRule type="cellIs" priority="440" operator="equal" id="{6811ECDA-E866-4D69-AB92-F22B1B801AE8}">
            <xm:f>'\\C3-dirgelc-9609\mpc\[MPC 2.xlsx]DIVIPOL'!#REF!</xm:f>
            <x14:dxf>
              <font>
                <color rgb="FF9C0006"/>
              </font>
              <fill>
                <patternFill>
                  <bgColor rgb="FFFFC7CE"/>
                </patternFill>
              </fill>
            </x14:dxf>
          </x14:cfRule>
          <x14:cfRule type="cellIs" priority="441" operator="equal" id="{2022CD54-9F1E-4719-839A-D3C3285F71A8}">
            <xm:f>'\\C3-dirgelc-9609\mpc\[MPC 2.xlsx]DIVIPOL'!#REF!</xm:f>
            <x14:dxf>
              <font>
                <color rgb="FF9C0006"/>
              </font>
              <fill>
                <patternFill>
                  <bgColor rgb="FFFFC7CE"/>
                </patternFill>
              </fill>
            </x14:dxf>
          </x14:cfRule>
          <x14:cfRule type="cellIs" priority="442" operator="equal" id="{21A5BEEE-AE26-4A75-98F1-D064F856C6CE}">
            <xm:f>'\\C3-dirgelc-9609\mpc\[MPC 2.xlsx]DIVIPOL'!#REF!</xm:f>
            <x14:dxf>
              <font>
                <color rgb="FF9C0006"/>
              </font>
              <fill>
                <patternFill>
                  <bgColor rgb="FFFFC7CE"/>
                </patternFill>
              </fill>
            </x14:dxf>
          </x14:cfRule>
          <x14:cfRule type="cellIs" priority="443" operator="equal" id="{4E8AD746-AF40-454A-92D7-DED026E729EC}">
            <xm:f>'\\C3-dirgelc-9609\mpc\[MPC 2.xlsx]DIVIPOL'!#REF!</xm:f>
            <x14:dxf>
              <font>
                <color rgb="FF9C0006"/>
              </font>
              <fill>
                <patternFill>
                  <bgColor rgb="FFFFC7CE"/>
                </patternFill>
              </fill>
            </x14:dxf>
          </x14:cfRule>
          <x14:cfRule type="cellIs" priority="444" operator="equal" id="{6C83A8E2-7009-403C-B77A-E38BC6D8595E}">
            <xm:f>'\\C3-dirgelc-9609\mpc\[MPC 2.xlsx]DIVIPOL'!#REF!</xm:f>
            <x14:dxf>
              <font>
                <color rgb="FF9C0006"/>
              </font>
              <fill>
                <patternFill>
                  <bgColor rgb="FFFFC7CE"/>
                </patternFill>
              </fill>
            </x14:dxf>
          </x14:cfRule>
          <x14:cfRule type="cellIs" priority="445" operator="equal" id="{21F4C823-C8CC-4E05-BAEF-BAAF945A8F7E}">
            <xm:f>'\\C3-dirgelc-9609\mpc\[MPC 2.xlsx]DIVIPOL'!#REF!</xm:f>
            <x14:dxf>
              <font>
                <color rgb="FF9C0006"/>
              </font>
              <fill>
                <patternFill>
                  <bgColor rgb="FFFFC7CE"/>
                </patternFill>
              </fill>
            </x14:dxf>
          </x14:cfRule>
          <x14:cfRule type="cellIs" priority="446" operator="equal" id="{487E4C7A-2C5A-4C4E-9E13-7FA95FB0EE57}">
            <xm:f>'\\C3-dirgelc-9609\mpc\[MPC 2.xlsx]DIVIPOL'!#REF!</xm:f>
            <x14:dxf>
              <font>
                <color rgb="FF9C0006"/>
              </font>
              <fill>
                <patternFill>
                  <bgColor rgb="FFFFC7CE"/>
                </patternFill>
              </fill>
            </x14:dxf>
          </x14:cfRule>
          <x14:cfRule type="cellIs" priority="447" operator="equal" id="{1A2A9242-B12B-4520-BFC1-069237E0A39F}">
            <xm:f>'\\C3-dirgelc-9609\mpc\[MPC 2.xlsx]DIVIPOL'!#REF!</xm:f>
            <x14:dxf>
              <font>
                <color rgb="FF9C0006"/>
              </font>
              <fill>
                <patternFill>
                  <bgColor rgb="FFFFC7CE"/>
                </patternFill>
              </fill>
            </x14:dxf>
          </x14:cfRule>
          <x14:cfRule type="cellIs" priority="448" operator="equal" id="{17F5E867-07F6-4B2B-8215-733ADDEE5A85}">
            <xm:f>'\\C3-dirgelc-9609\mpc\[MPC 2.xlsx]DIVIPOL'!#REF!</xm:f>
            <x14:dxf>
              <font>
                <color rgb="FF9C0006"/>
              </font>
              <fill>
                <patternFill>
                  <bgColor rgb="FFFFC7CE"/>
                </patternFill>
              </fill>
            </x14:dxf>
          </x14:cfRule>
          <x14:cfRule type="cellIs" priority="449" operator="equal" id="{E09293CE-7FD9-474E-A67A-031CD7295F01}">
            <xm:f>'\\C3-dirgelc-9609\mpc\[MPC 2.xlsx]DIVIPOL'!#REF!</xm:f>
            <x14:dxf>
              <font>
                <color rgb="FF9C0006"/>
              </font>
              <fill>
                <patternFill>
                  <bgColor rgb="FFFFC7CE"/>
                </patternFill>
              </fill>
            </x14:dxf>
          </x14:cfRule>
          <x14:cfRule type="cellIs" priority="450" operator="equal" id="{E121EB26-CFF4-481A-BF0F-A60CA1BF417B}">
            <xm:f>'\\C3-dirgelc-9609\mpc\[MPC 2.xlsx]DIVIPOL'!#REF!</xm:f>
            <x14:dxf>
              <font>
                <color rgb="FF9C0006"/>
              </font>
              <fill>
                <patternFill>
                  <bgColor rgb="FFFFC7CE"/>
                </patternFill>
              </fill>
            </x14:dxf>
          </x14:cfRule>
          <x14:cfRule type="cellIs" priority="451" operator="equal" id="{5ACC1C17-5279-4B17-8B09-871858D12B75}">
            <xm:f>'\\C3-dirgelc-9609\mpc\[MPC 2.xlsx]DIVIPOL'!#REF!</xm:f>
            <x14:dxf>
              <font>
                <color rgb="FF9C0006"/>
              </font>
              <fill>
                <patternFill>
                  <bgColor rgb="FFFFC7CE"/>
                </patternFill>
              </fill>
            </x14:dxf>
          </x14:cfRule>
          <x14:cfRule type="cellIs" priority="452" operator="equal" id="{4E311453-AD04-4CDF-A0C3-DDD140B41E6E}">
            <xm:f>'\\C3-dirgelc-9609\mpc\[MPC 2.xlsx]DIVIPOL'!#REF!</xm:f>
            <x14:dxf>
              <font>
                <color rgb="FF9C0006"/>
              </font>
              <fill>
                <patternFill>
                  <bgColor rgb="FFFFC7CE"/>
                </patternFill>
              </fill>
            </x14:dxf>
          </x14:cfRule>
          <x14:cfRule type="cellIs" priority="453" operator="equal" id="{C0871BCB-B683-4819-A36D-AC3D1B02DC8B}">
            <xm:f>'\\C3-dirgelc-9609\mpc\[MPC 2.xlsx]DIVIPOL'!#REF!</xm:f>
            <x14:dxf>
              <font>
                <color rgb="FF9C0006"/>
              </font>
              <fill>
                <patternFill>
                  <bgColor rgb="FFFFC7CE"/>
                </patternFill>
              </fill>
            </x14:dxf>
          </x14:cfRule>
          <x14:cfRule type="cellIs" priority="454" operator="equal" id="{8F083983-2D18-440C-82B5-1D7D59945CB4}">
            <xm:f>'\\C3-dirgelc-9609\mpc\[MPC 2.xlsx]DIVIPOL'!#REF!</xm:f>
            <x14:dxf>
              <font>
                <color rgb="FF9C0006"/>
              </font>
              <fill>
                <patternFill>
                  <bgColor rgb="FFFFC7CE"/>
                </patternFill>
              </fill>
            </x14:dxf>
          </x14:cfRule>
          <x14:cfRule type="cellIs" priority="455" operator="equal" id="{CA47FAD8-FADD-4881-8552-7C0091D49282}">
            <xm:f>'\\C3-dirgelc-9609\mpc\[MPC 2.xlsx]DIVIPOL'!#REF!</xm:f>
            <x14:dxf>
              <font>
                <color rgb="FF9C0006"/>
              </font>
              <fill>
                <patternFill>
                  <bgColor rgb="FFFFC7CE"/>
                </patternFill>
              </fill>
            </x14:dxf>
          </x14:cfRule>
          <x14:cfRule type="cellIs" priority="456" operator="equal" id="{06C481D8-3900-4887-9A06-FB107A21374B}">
            <xm:f>'\\C3-dirgelc-9609\mpc\[MPC 2.xlsx]DIVIPOL'!#REF!</xm:f>
            <x14:dxf>
              <font>
                <color rgb="FF9C0006"/>
              </font>
              <fill>
                <patternFill>
                  <bgColor rgb="FFFFC7CE"/>
                </patternFill>
              </fill>
            </x14:dxf>
          </x14:cfRule>
          <x14:cfRule type="cellIs" priority="457" operator="equal" id="{C614EA31-052D-4C3C-B728-B7E95720D319}">
            <xm:f>'\\C3-dirgelc-9609\mpc\[MPC 2.xlsx]DIVIPOL'!#REF!</xm:f>
            <x14:dxf>
              <font>
                <color rgb="FF9C0006"/>
              </font>
              <fill>
                <patternFill>
                  <bgColor rgb="FFFFC7CE"/>
                </patternFill>
              </fill>
            </x14:dxf>
          </x14:cfRule>
          <x14:cfRule type="cellIs" priority="458" operator="equal" id="{7A95C88E-7BF6-400D-BBF7-30A0397BAB37}">
            <xm:f>'\\C3-dirgelc-9609\mpc\[MPC 2.xlsx]DIVIPOL'!#REF!</xm:f>
            <x14:dxf>
              <font>
                <color rgb="FF9C0006"/>
              </font>
              <fill>
                <patternFill>
                  <bgColor rgb="FFFFC7CE"/>
                </patternFill>
              </fill>
            </x14:dxf>
          </x14:cfRule>
          <x14:cfRule type="cellIs" priority="459" operator="equal" id="{765670E8-2505-4C42-8C8C-ED58A6BEA141}">
            <xm:f>'\\C3-dirgelc-9609\mpc\[MPC 2.xlsx]DIVIPOL'!#REF!</xm:f>
            <x14:dxf>
              <font>
                <color rgb="FF9C0006"/>
              </font>
              <fill>
                <patternFill>
                  <bgColor rgb="FFFFC7CE"/>
                </patternFill>
              </fill>
            </x14:dxf>
          </x14:cfRule>
          <x14:cfRule type="cellIs" priority="460" operator="equal" id="{70A4858D-011C-44F2-87B0-960B1D425B18}">
            <xm:f>'\\C3-dirgelc-9609\mpc\[MPC 2.xlsx]DIVIPOL'!#REF!</xm:f>
            <x14:dxf>
              <font>
                <color rgb="FF9C0006"/>
              </font>
              <fill>
                <patternFill>
                  <bgColor rgb="FFFFC7CE"/>
                </patternFill>
              </fill>
            </x14:dxf>
          </x14:cfRule>
          <x14:cfRule type="cellIs" priority="461" operator="equal" id="{62FC1795-497B-4AF6-B552-EED206684AF8}">
            <xm:f>'\\C3-dirgelc-9609\mpc\[MPC 2.xlsx]DIVIPOL'!#REF!</xm:f>
            <x14:dxf>
              <font>
                <color rgb="FF9C0006"/>
              </font>
              <fill>
                <patternFill>
                  <bgColor rgb="FFFFC7CE"/>
                </patternFill>
              </fill>
            </x14:dxf>
          </x14:cfRule>
          <xm:sqref>F45</xm:sqref>
        </x14:conditionalFormatting>
        <x14:conditionalFormatting xmlns:xm="http://schemas.microsoft.com/office/excel/2006/main">
          <x14:cfRule type="cellIs" priority="469" operator="equal" id="{9F10D868-539C-4BA2-8E69-8676099CED05}">
            <xm:f>'\\C3-dirgelc-9609\mpc\[MPC 2.xlsx]DIVIPOL'!#REF!</xm:f>
            <x14:dxf>
              <font>
                <color rgb="FF9C0006"/>
              </font>
              <fill>
                <patternFill>
                  <bgColor rgb="FFFFC7CE"/>
                </patternFill>
              </fill>
            </x14:dxf>
          </x14:cfRule>
          <x14:cfRule type="cellIs" priority="470" operator="equal" id="{B6CC42B4-B971-41C5-A036-2DF8B12E5376}">
            <xm:f>'\\C3-dirgelc-9609\mpc\[MPC 2.xlsx]DIVIPOL'!#REF!</xm:f>
            <x14:dxf>
              <font>
                <color rgb="FF9C0006"/>
              </font>
              <fill>
                <patternFill>
                  <bgColor rgb="FFFFC7CE"/>
                </patternFill>
              </fill>
            </x14:dxf>
          </x14:cfRule>
          <x14:cfRule type="cellIs" priority="471" operator="equal" id="{1D2A752C-F80F-43D9-ABA0-E2C2AB2F5705}">
            <xm:f>'\\C3-dirgelc-9609\mpc\[MPC 2.xlsx]DIVIPOL'!#REF!</xm:f>
            <x14:dxf>
              <font>
                <color rgb="FF9C0006"/>
              </font>
              <fill>
                <patternFill>
                  <bgColor rgb="FFFFC7CE"/>
                </patternFill>
              </fill>
            </x14:dxf>
          </x14:cfRule>
          <x14:cfRule type="cellIs" priority="472" operator="equal" id="{4251616A-4F8F-4DF9-BB73-3674D43E55D9}">
            <xm:f>'\\C3-dirgelc-9609\mpc\[MPC 2.xlsx]DIVIPOL'!#REF!</xm:f>
            <x14:dxf>
              <font>
                <color rgb="FF9C0006"/>
              </font>
              <fill>
                <patternFill>
                  <bgColor rgb="FFFFC7CE"/>
                </patternFill>
              </fill>
            </x14:dxf>
          </x14:cfRule>
          <x14:cfRule type="cellIs" priority="473" operator="equal" id="{D815E6EB-56CC-4109-B602-E80F01EB7E7F}">
            <xm:f>'\\C3-dirgelc-9609\mpc\[MPC 2.xlsx]DIVIPOL'!#REF!</xm:f>
            <x14:dxf>
              <font>
                <color rgb="FF9C0006"/>
              </font>
              <fill>
                <patternFill>
                  <bgColor rgb="FFFFC7CE"/>
                </patternFill>
              </fill>
            </x14:dxf>
          </x14:cfRule>
          <x14:cfRule type="cellIs" priority="474" operator="equal" id="{A91674C0-3D23-4002-B74F-6D96BFF04EEC}">
            <xm:f>'\\C3-dirgelc-9609\mpc\[MPC 2.xlsx]DIVIPOL'!#REF!</xm:f>
            <x14:dxf>
              <font>
                <color rgb="FF9C0006"/>
              </font>
              <fill>
                <patternFill>
                  <bgColor rgb="FFFFC7CE"/>
                </patternFill>
              </fill>
            </x14:dxf>
          </x14:cfRule>
          <x14:cfRule type="cellIs" priority="475" operator="equal" id="{1B9A92E1-F9CB-4950-9DDB-DC1E6E32E075}">
            <xm:f>'\\C3-dirgelc-9609\mpc\[MPC 2.xlsx]DIVIPOL'!#REF!</xm:f>
            <x14:dxf>
              <font>
                <color rgb="FF9C0006"/>
              </font>
              <fill>
                <patternFill>
                  <bgColor rgb="FFFFC7CE"/>
                </patternFill>
              </fill>
            </x14:dxf>
          </x14:cfRule>
          <x14:cfRule type="cellIs" priority="476" operator="equal" id="{E5233131-A0FB-46F3-A9B2-416F1E97D168}">
            <xm:f>'\\C3-dirgelc-9609\mpc\[MPC 2.xlsx]DIVIPOL'!#REF!</xm:f>
            <x14:dxf>
              <font>
                <color rgb="FF9C0006"/>
              </font>
              <fill>
                <patternFill>
                  <bgColor rgb="FFFFC7CE"/>
                </patternFill>
              </fill>
            </x14:dxf>
          </x14:cfRule>
          <x14:cfRule type="cellIs" priority="477" operator="equal" id="{7FF6A308-2FE5-4406-A979-77A95B49A337}">
            <xm:f>'\\C3-dirgelc-9609\mpc\[MPC 2.xlsx]DIVIPOL'!#REF!</xm:f>
            <x14:dxf>
              <font>
                <color rgb="FF9C0006"/>
              </font>
              <fill>
                <patternFill>
                  <bgColor rgb="FFFFC7CE"/>
                </patternFill>
              </fill>
            </x14:dxf>
          </x14:cfRule>
          <x14:cfRule type="cellIs" priority="478" operator="equal" id="{06BECCC2-7673-4A67-97FD-A97EFEA0E0E8}">
            <xm:f>'\\C3-dirgelc-9609\mpc\[MPC 2.xlsx]DIVIPOL'!#REF!</xm:f>
            <x14:dxf>
              <font>
                <color rgb="FF9C0006"/>
              </font>
              <fill>
                <patternFill>
                  <bgColor rgb="FFFFC7CE"/>
                </patternFill>
              </fill>
            </x14:dxf>
          </x14:cfRule>
          <x14:cfRule type="cellIs" priority="479" operator="equal" id="{6E079217-66DA-4CD4-8540-11673D0F10A1}">
            <xm:f>'\\C3-dirgelc-9609\mpc\[MPC 2.xlsx]DIVIPOL'!#REF!</xm:f>
            <x14:dxf>
              <font>
                <color rgb="FF9C0006"/>
              </font>
              <fill>
                <patternFill>
                  <bgColor rgb="FFFFC7CE"/>
                </patternFill>
              </fill>
            </x14:dxf>
          </x14:cfRule>
          <x14:cfRule type="cellIs" priority="480" operator="equal" id="{250754C9-9B44-4FF4-BDE2-B488E0554F5B}">
            <xm:f>'\\C3-dirgelc-9609\mpc\[MPC 2.xlsx]DIVIPOL'!#REF!</xm:f>
            <x14:dxf>
              <font>
                <color rgb="FF9C0006"/>
              </font>
              <fill>
                <patternFill>
                  <bgColor rgb="FFFFC7CE"/>
                </patternFill>
              </fill>
            </x14:dxf>
          </x14:cfRule>
          <x14:cfRule type="cellIs" priority="481" operator="equal" id="{49343E95-D40A-4225-9885-88E8680C6D70}">
            <xm:f>'\\C3-dirgelc-9609\mpc\[MPC 2.xlsx]DIVIPOL'!#REF!</xm:f>
            <x14:dxf>
              <font>
                <color rgb="FF9C0006"/>
              </font>
              <fill>
                <patternFill>
                  <bgColor rgb="FFFFC7CE"/>
                </patternFill>
              </fill>
            </x14:dxf>
          </x14:cfRule>
          <x14:cfRule type="cellIs" priority="482" operator="equal" id="{74432D08-3CDC-4172-944F-7483A2D57CA4}">
            <xm:f>'\\C3-dirgelc-9609\mpc\[MPC 2.xlsx]DIVIPOL'!#REF!</xm:f>
            <x14:dxf>
              <font>
                <color rgb="FF9C0006"/>
              </font>
              <fill>
                <patternFill>
                  <bgColor rgb="FFFFC7CE"/>
                </patternFill>
              </fill>
            </x14:dxf>
          </x14:cfRule>
          <x14:cfRule type="cellIs" priority="483" operator="equal" id="{97D2AFEE-F6CA-4709-9B67-F6118A84A08B}">
            <xm:f>'\\C3-dirgelc-9609\mpc\[MPC 2.xlsx]DIVIPOL'!#REF!</xm:f>
            <x14:dxf>
              <font>
                <color rgb="FF9C0006"/>
              </font>
              <fill>
                <patternFill>
                  <bgColor rgb="FFFFC7CE"/>
                </patternFill>
              </fill>
            </x14:dxf>
          </x14:cfRule>
          <x14:cfRule type="cellIs" priority="484" operator="equal" id="{3C45B342-E4A6-49CD-A18C-A0CBF31C61A5}">
            <xm:f>'\\C3-dirgelc-9609\mpc\[MPC 2.xlsx]DIVIPOL'!#REF!</xm:f>
            <x14:dxf>
              <font>
                <color rgb="FF9C0006"/>
              </font>
              <fill>
                <patternFill>
                  <bgColor rgb="FFFFC7CE"/>
                </patternFill>
              </fill>
            </x14:dxf>
          </x14:cfRule>
          <x14:cfRule type="cellIs" priority="485" operator="equal" id="{9189094F-FADE-46A9-8C95-F762E0C6F072}">
            <xm:f>'\\C3-dirgelc-9609\mpc\[MPC 2.xlsx]DIVIPOL'!#REF!</xm:f>
            <x14:dxf>
              <font>
                <color rgb="FF9C0006"/>
              </font>
              <fill>
                <patternFill>
                  <bgColor rgb="FFFFC7CE"/>
                </patternFill>
              </fill>
            </x14:dxf>
          </x14:cfRule>
          <x14:cfRule type="cellIs" priority="486" operator="equal" id="{4D4ABB97-F72D-4403-A920-0C43B6B4159D}">
            <xm:f>'\\C3-dirgelc-9609\mpc\[MPC 2.xlsx]DIVIPOL'!#REF!</xm:f>
            <x14:dxf>
              <font>
                <color rgb="FF9C0006"/>
              </font>
              <fill>
                <patternFill>
                  <bgColor rgb="FFFFC7CE"/>
                </patternFill>
              </fill>
            </x14:dxf>
          </x14:cfRule>
          <x14:cfRule type="cellIs" priority="487" operator="equal" id="{435DA260-1768-4017-8F74-F67BFAD10520}">
            <xm:f>'\\C3-dirgelc-9609\mpc\[MPC 2.xlsx]DIVIPOL'!#REF!</xm:f>
            <x14:dxf>
              <font>
                <color rgb="FF9C0006"/>
              </font>
              <fill>
                <patternFill>
                  <bgColor rgb="FFFFC7CE"/>
                </patternFill>
              </fill>
            </x14:dxf>
          </x14:cfRule>
          <x14:cfRule type="cellIs" priority="488" operator="equal" id="{54FC28A8-DFF5-4002-A270-691D75C6F5A6}">
            <xm:f>'\\C3-dirgelc-9609\mpc\[MPC 2.xlsx]DIVIPOL'!#REF!</xm:f>
            <x14:dxf>
              <font>
                <color rgb="FF9C0006"/>
              </font>
              <fill>
                <patternFill>
                  <bgColor rgb="FFFFC7CE"/>
                </patternFill>
              </fill>
            </x14:dxf>
          </x14:cfRule>
          <x14:cfRule type="cellIs" priority="489" operator="equal" id="{8FE8C3BF-B86B-4D54-A6C4-B256A2F3E7DD}">
            <xm:f>'\\C3-dirgelc-9609\mpc\[MPC 2.xlsx]DIVIPOL'!#REF!</xm:f>
            <x14:dxf>
              <font>
                <color rgb="FF9C0006"/>
              </font>
              <fill>
                <patternFill>
                  <bgColor rgb="FFFFC7CE"/>
                </patternFill>
              </fill>
            </x14:dxf>
          </x14:cfRule>
          <x14:cfRule type="cellIs" priority="490" operator="equal" id="{A3764FF2-2920-4AF9-AAFB-B8FC1066F568}">
            <xm:f>'\\C3-dirgelc-9609\mpc\[MPC 2.xlsx]DIVIPOL'!#REF!</xm:f>
            <x14:dxf>
              <font>
                <color rgb="FF9C0006"/>
              </font>
              <fill>
                <patternFill>
                  <bgColor rgb="FFFFC7CE"/>
                </patternFill>
              </fill>
            </x14:dxf>
          </x14:cfRule>
          <x14:cfRule type="cellIs" priority="491" operator="equal" id="{DABFF44D-D103-401A-8ACA-52B2F862DB57}">
            <xm:f>'\\C3-dirgelc-9609\mpc\[MPC 2.xlsx]DIVIPOL'!#REF!</xm:f>
            <x14:dxf>
              <font>
                <color rgb="FF9C0006"/>
              </font>
              <fill>
                <patternFill>
                  <bgColor rgb="FFFFC7CE"/>
                </patternFill>
              </fill>
            </x14:dxf>
          </x14:cfRule>
          <x14:cfRule type="cellIs" priority="492" operator="equal" id="{C4B46C93-EAC7-4B75-A5D3-E4794E522700}">
            <xm:f>'\\C3-dirgelc-9609\mpc\[MPC 2.xlsx]DIVIPOL'!#REF!</xm:f>
            <x14:dxf>
              <font>
                <color rgb="FF9C0006"/>
              </font>
              <fill>
                <patternFill>
                  <bgColor rgb="FFFFC7CE"/>
                </patternFill>
              </fill>
            </x14:dxf>
          </x14:cfRule>
          <x14:cfRule type="cellIs" priority="493" operator="equal" id="{1F99A825-C198-4103-982C-01250ADE18C3}">
            <xm:f>'\\C3-dirgelc-9609\mpc\[MPC 2.xlsx]DIVIPOL'!#REF!</xm:f>
            <x14:dxf>
              <font>
                <color rgb="FF9C0006"/>
              </font>
              <fill>
                <patternFill>
                  <bgColor rgb="FFFFC7CE"/>
                </patternFill>
              </fill>
            </x14:dxf>
          </x14:cfRule>
          <x14:cfRule type="cellIs" priority="494" operator="equal" id="{A8846B68-641D-4D51-8826-73F7CD0E3C64}">
            <xm:f>'\\C3-dirgelc-9609\mpc\[MPC 2.xlsx]DIVIPOL'!#REF!</xm:f>
            <x14:dxf>
              <font>
                <color rgb="FF9C0006"/>
              </font>
              <fill>
                <patternFill>
                  <bgColor rgb="FFFFC7CE"/>
                </patternFill>
              </fill>
            </x14:dxf>
          </x14:cfRule>
          <x14:cfRule type="cellIs" priority="495" operator="equal" id="{C913F412-E13B-40EA-AA8F-327085E18D22}">
            <xm:f>'\\C3-dirgelc-9609\mpc\[MPC 2.xlsx]DIVIPOL'!#REF!</xm:f>
            <x14:dxf>
              <font>
                <color rgb="FF9C0006"/>
              </font>
              <fill>
                <patternFill>
                  <bgColor rgb="FFFFC7CE"/>
                </patternFill>
              </fill>
            </x14:dxf>
          </x14:cfRule>
          <x14:cfRule type="cellIs" priority="496" operator="equal" id="{99D0045A-4366-4E06-8279-00F2CD922414}">
            <xm:f>'\\C3-dirgelc-9609\mpc\[MPC 2.xlsx]DIVIPOL'!#REF!</xm:f>
            <x14:dxf>
              <font>
                <color rgb="FF9C0006"/>
              </font>
              <fill>
                <patternFill>
                  <bgColor rgb="FFFFC7CE"/>
                </patternFill>
              </fill>
            </x14:dxf>
          </x14:cfRule>
          <x14:cfRule type="expression" priority="497" id="{321183F9-3084-4BD2-8FEB-2F08E90B401A}">
            <xm:f>'\\C3-dirgelc-9609\mpc\[MPC 2.xlsx]DIVIPOL'!#REF!</xm:f>
            <x14:dxf/>
          </x14:cfRule>
          <xm:sqref>F45</xm:sqref>
        </x14:conditionalFormatting>
        <x14:conditionalFormatting xmlns:xm="http://schemas.microsoft.com/office/excel/2006/main">
          <x14:cfRule type="cellIs" priority="356" operator="equal" id="{81DA6DA7-44F0-461E-8E52-977AA6BD87ED}">
            <xm:f>'\\C3-dirgelc-9609\mpc\[MPC 2.xlsx]DIVIPOL'!#REF!</xm:f>
            <x14:dxf>
              <font>
                <color rgb="FF9C0006"/>
              </font>
              <fill>
                <patternFill>
                  <bgColor rgb="FFFFC7CE"/>
                </patternFill>
              </fill>
            </x14:dxf>
          </x14:cfRule>
          <x14:cfRule type="cellIs" priority="357" operator="equal" id="{14840569-805F-4CDE-A1D7-EED33A084747}">
            <xm:f>'\\C3-dirgelc-9609\mpc\[MPC 2.xlsx]DIVIPOL'!#REF!</xm:f>
            <x14:dxf>
              <font>
                <color rgb="FF9C0006"/>
              </font>
              <fill>
                <patternFill>
                  <bgColor rgb="FFFFC7CE"/>
                </patternFill>
              </fill>
            </x14:dxf>
          </x14:cfRule>
          <x14:cfRule type="cellIs" priority="358" operator="equal" id="{9F64D5F1-C3CE-45EE-A2F5-FC19B3F89C06}">
            <xm:f>'\\C3-dirgelc-9609\mpc\[MPC 2.xlsx]DIVIPOL'!#REF!</xm:f>
            <x14:dxf>
              <font>
                <color rgb="FF9C0006"/>
              </font>
              <fill>
                <patternFill>
                  <bgColor rgb="FFFFC7CE"/>
                </patternFill>
              </fill>
            </x14:dxf>
          </x14:cfRule>
          <x14:cfRule type="cellIs" priority="359" operator="equal" id="{A22155EA-C100-4BB1-AE36-68956E6BCCE0}">
            <xm:f>'\\C3-dirgelc-9609\mpc\[MPC 2.xlsx]DIVIPOL'!#REF!</xm:f>
            <x14:dxf>
              <font>
                <color rgb="FF9C0006"/>
              </font>
              <fill>
                <patternFill>
                  <bgColor rgb="FFFFC7CE"/>
                </patternFill>
              </fill>
            </x14:dxf>
          </x14:cfRule>
          <x14:cfRule type="cellIs" priority="360" operator="equal" id="{846FFEA8-2E75-4E01-8F96-6DECD61F82B2}">
            <xm:f>'\\C3-dirgelc-9609\mpc\[MPC 2.xlsx]DIVIPOL'!#REF!</xm:f>
            <x14:dxf>
              <font>
                <color rgb="FF9C0006"/>
              </font>
              <fill>
                <patternFill>
                  <bgColor rgb="FFFFC7CE"/>
                </patternFill>
              </fill>
            </x14:dxf>
          </x14:cfRule>
          <x14:cfRule type="cellIs" priority="361" operator="equal" id="{6D684A0E-3109-4494-8FE3-E3C9F5D61496}">
            <xm:f>'\\C3-dirgelc-9609\mpc\[MPC 2.xlsx]DIVIPOL'!#REF!</xm:f>
            <x14:dxf>
              <font>
                <color rgb="FF9C0006"/>
              </font>
              <fill>
                <patternFill>
                  <bgColor rgb="FFFFC7CE"/>
                </patternFill>
              </fill>
            </x14:dxf>
          </x14:cfRule>
          <x14:cfRule type="cellIs" priority="362" operator="equal" id="{B63A17EE-29D6-4636-873A-2999E02FAB2E}">
            <xm:f>'\\C3-dirgelc-9609\mpc\[MPC 2.xlsx]DIVIPOL'!#REF!</xm:f>
            <x14:dxf>
              <font>
                <color rgb="FF9C0006"/>
              </font>
              <fill>
                <patternFill>
                  <bgColor rgb="FFFFC7CE"/>
                </patternFill>
              </fill>
            </x14:dxf>
          </x14:cfRule>
          <x14:cfRule type="cellIs" priority="363" operator="equal" id="{211D624B-DD69-4C5A-901B-547D38495B3B}">
            <xm:f>'\\C3-dirgelc-9609\mpc\[MPC 2.xlsx]DIVIPOL'!#REF!</xm:f>
            <x14:dxf>
              <font>
                <color rgb="FF9C0006"/>
              </font>
              <fill>
                <patternFill>
                  <bgColor rgb="FFFFC7CE"/>
                </patternFill>
              </fill>
            </x14:dxf>
          </x14:cfRule>
          <x14:cfRule type="cellIs" priority="364" operator="equal" id="{98EF239E-E53F-4372-AFD1-BF987937716F}">
            <xm:f>'\\C3-dirgelc-9609\mpc\[MPC 2.xlsx]DIVIPOL'!#REF!</xm:f>
            <x14:dxf>
              <font>
                <color rgb="FF9C0006"/>
              </font>
              <fill>
                <patternFill>
                  <bgColor rgb="FFFFC7CE"/>
                </patternFill>
              </fill>
            </x14:dxf>
          </x14:cfRule>
          <x14:cfRule type="cellIs" priority="365" operator="equal" id="{2E48AF76-3B1F-4E50-BB7B-1CEA796F8C97}">
            <xm:f>'\\C3-dirgelc-9609\mpc\[MPC 2.xlsx]DIVIPOL'!#REF!</xm:f>
            <x14:dxf>
              <font>
                <color rgb="FF9C0006"/>
              </font>
              <fill>
                <patternFill>
                  <bgColor rgb="FFFFC7CE"/>
                </patternFill>
              </fill>
            </x14:dxf>
          </x14:cfRule>
          <x14:cfRule type="cellIs" priority="366" operator="equal" id="{44CD87C0-0442-4047-889C-97CF7ECBDECE}">
            <xm:f>'\\C3-dirgelc-9609\mpc\[MPC 2.xlsx]DIVIPOL'!#REF!</xm:f>
            <x14:dxf>
              <font>
                <color rgb="FF9C0006"/>
              </font>
              <fill>
                <patternFill>
                  <bgColor rgb="FFFFC7CE"/>
                </patternFill>
              </fill>
            </x14:dxf>
          </x14:cfRule>
          <x14:cfRule type="cellIs" priority="367" operator="equal" id="{CF115844-A82C-4C84-85F6-EF2FE050BAD0}">
            <xm:f>'\\C3-dirgelc-9609\mpc\[MPC 2.xlsx]DIVIPOL'!#REF!</xm:f>
            <x14:dxf>
              <font>
                <color rgb="FF9C0006"/>
              </font>
              <fill>
                <patternFill>
                  <bgColor rgb="FFFFC7CE"/>
                </patternFill>
              </fill>
            </x14:dxf>
          </x14:cfRule>
          <x14:cfRule type="cellIs" priority="368" operator="equal" id="{292E7C5B-BB75-48FF-98E7-5290556FB585}">
            <xm:f>'\\C3-dirgelc-9609\mpc\[MPC 2.xlsx]DIVIPOL'!#REF!</xm:f>
            <x14:dxf>
              <font>
                <color rgb="FF9C0006"/>
              </font>
              <fill>
                <patternFill>
                  <bgColor rgb="FFFFC7CE"/>
                </patternFill>
              </fill>
            </x14:dxf>
          </x14:cfRule>
          <x14:cfRule type="cellIs" priority="369" operator="equal" id="{DFE1FF9B-A33B-447B-B854-C5148CBA7EBB}">
            <xm:f>'\\C3-dirgelc-9609\mpc\[MPC 2.xlsx]DIVIPOL'!#REF!</xm:f>
            <x14:dxf>
              <font>
                <color rgb="FF9C0006"/>
              </font>
              <fill>
                <patternFill>
                  <bgColor rgb="FFFFC7CE"/>
                </patternFill>
              </fill>
            </x14:dxf>
          </x14:cfRule>
          <x14:cfRule type="cellIs" priority="370" operator="equal" id="{E31D8FEB-0EFD-4A43-8390-85B58F13DE9B}">
            <xm:f>'\\C3-dirgelc-9609\mpc\[MPC 2.xlsx]DIVIPOL'!#REF!</xm:f>
            <x14:dxf>
              <font>
                <color rgb="FF9C0006"/>
              </font>
              <fill>
                <patternFill>
                  <bgColor rgb="FFFFC7CE"/>
                </patternFill>
              </fill>
            </x14:dxf>
          </x14:cfRule>
          <x14:cfRule type="cellIs" priority="371" operator="equal" id="{8CB19716-B3FA-4FDB-A917-10FF03433186}">
            <xm:f>'\\C3-dirgelc-9609\mpc\[MPC 2.xlsx]DIVIPOL'!#REF!</xm:f>
            <x14:dxf>
              <font>
                <color rgb="FF9C0006"/>
              </font>
              <fill>
                <patternFill>
                  <bgColor rgb="FFFFC7CE"/>
                </patternFill>
              </fill>
            </x14:dxf>
          </x14:cfRule>
          <x14:cfRule type="cellIs" priority="372" operator="equal" id="{44C717E5-B728-4FCB-B5CA-66E29E3F17D1}">
            <xm:f>'\\C3-dirgelc-9609\mpc\[MPC 2.xlsx]DIVIPOL'!#REF!</xm:f>
            <x14:dxf>
              <font>
                <color rgb="FF9C0006"/>
              </font>
              <fill>
                <patternFill>
                  <bgColor rgb="FFFFC7CE"/>
                </patternFill>
              </fill>
            </x14:dxf>
          </x14:cfRule>
          <x14:cfRule type="cellIs" priority="373" operator="equal" id="{41872747-2044-422C-9D6A-EE3BCFCF1472}">
            <xm:f>'\\C3-dirgelc-9609\mpc\[MPC 2.xlsx]DIVIPOL'!#REF!</xm:f>
            <x14:dxf>
              <font>
                <color rgb="FF9C0006"/>
              </font>
              <fill>
                <patternFill>
                  <bgColor rgb="FFFFC7CE"/>
                </patternFill>
              </fill>
            </x14:dxf>
          </x14:cfRule>
          <x14:cfRule type="cellIs" priority="374" operator="equal" id="{7E3BC9BA-1250-4445-9BF6-E0CF14B5607C}">
            <xm:f>'\\C3-dirgelc-9609\mpc\[MPC 2.xlsx]DIVIPOL'!#REF!</xm:f>
            <x14:dxf>
              <font>
                <color rgb="FF9C0006"/>
              </font>
              <fill>
                <patternFill>
                  <bgColor rgb="FFFFC7CE"/>
                </patternFill>
              </fill>
            </x14:dxf>
          </x14:cfRule>
          <x14:cfRule type="cellIs" priority="375" operator="equal" id="{5D457BEA-B195-4961-9EA3-1DE124E41562}">
            <xm:f>'\\C3-dirgelc-9609\mpc\[MPC 2.xlsx]DIVIPOL'!#REF!</xm:f>
            <x14:dxf>
              <font>
                <color rgb="FF9C0006"/>
              </font>
              <fill>
                <patternFill>
                  <bgColor rgb="FFFFC7CE"/>
                </patternFill>
              </fill>
            </x14:dxf>
          </x14:cfRule>
          <x14:cfRule type="cellIs" priority="376" operator="equal" id="{7D73B956-387F-4DF1-9C11-E8392248EE87}">
            <xm:f>'\\C3-dirgelc-9609\mpc\[MPC 2.xlsx]DIVIPOL'!#REF!</xm:f>
            <x14:dxf>
              <font>
                <color rgb="FF9C0006"/>
              </font>
              <fill>
                <patternFill>
                  <bgColor rgb="FFFFC7CE"/>
                </patternFill>
              </fill>
            </x14:dxf>
          </x14:cfRule>
          <x14:cfRule type="cellIs" priority="377" operator="equal" id="{6ABABC3E-8CB7-41D8-9773-7911D8C8F3F8}">
            <xm:f>'\\C3-dirgelc-9609\mpc\[MPC 2.xlsx]DIVIPOL'!#REF!</xm:f>
            <x14:dxf>
              <font>
                <color rgb="FF9C0006"/>
              </font>
              <fill>
                <patternFill>
                  <bgColor rgb="FFFFC7CE"/>
                </patternFill>
              </fill>
            </x14:dxf>
          </x14:cfRule>
          <x14:cfRule type="cellIs" priority="378" operator="equal" id="{17013300-BFC6-4655-B769-F1239ECDEC55}">
            <xm:f>'\\C3-dirgelc-9609\mpc\[MPC 2.xlsx]DIVIPOL'!#REF!</xm:f>
            <x14:dxf>
              <font>
                <color rgb="FF9C0006"/>
              </font>
              <fill>
                <patternFill>
                  <bgColor rgb="FFFFC7CE"/>
                </patternFill>
              </fill>
            </x14:dxf>
          </x14:cfRule>
          <x14:cfRule type="cellIs" priority="379" operator="equal" id="{0A36684D-DEC7-4B0B-8647-0FAA62FFA2B6}">
            <xm:f>'\\C3-dirgelc-9609\mpc\[MPC 2.xlsx]DIVIPOL'!#REF!</xm:f>
            <x14:dxf>
              <font>
                <color rgb="FF9C0006"/>
              </font>
              <fill>
                <patternFill>
                  <bgColor rgb="FFFFC7CE"/>
                </patternFill>
              </fill>
            </x14:dxf>
          </x14:cfRule>
          <x14:cfRule type="cellIs" priority="380" operator="equal" id="{727ACDF3-12A4-4CBB-AFED-8FB4241269D7}">
            <xm:f>'\\C3-dirgelc-9609\mpc\[MPC 2.xlsx]DIVIPOL'!#REF!</xm:f>
            <x14:dxf>
              <font>
                <color rgb="FF9C0006"/>
              </font>
              <fill>
                <patternFill>
                  <bgColor rgb="FFFFC7CE"/>
                </patternFill>
              </fill>
            </x14:dxf>
          </x14:cfRule>
          <x14:cfRule type="cellIs" priority="381" operator="equal" id="{02100B00-9548-402F-8439-1ABAA1D839C6}">
            <xm:f>'\\C3-dirgelc-9609\mpc\[MPC 2.xlsx]DIVIPOL'!#REF!</xm:f>
            <x14:dxf>
              <font>
                <color rgb="FF9C0006"/>
              </font>
              <fill>
                <patternFill>
                  <bgColor rgb="FFFFC7CE"/>
                </patternFill>
              </fill>
            </x14:dxf>
          </x14:cfRule>
          <x14:cfRule type="cellIs" priority="382" operator="equal" id="{4D1A56AD-FCC9-4179-85A6-164B631B0CD6}">
            <xm:f>'\\C3-dirgelc-9609\mpc\[MPC 2.xlsx]DIVIPOL'!#REF!</xm:f>
            <x14:dxf>
              <font>
                <color rgb="FF9C0006"/>
              </font>
              <fill>
                <patternFill>
                  <bgColor rgb="FFFFC7CE"/>
                </patternFill>
              </fill>
            </x14:dxf>
          </x14:cfRule>
          <x14:cfRule type="cellIs" priority="383" operator="equal" id="{A6D96713-0E0E-4D1B-B39A-93EFFE300D5E}">
            <xm:f>'\\C3-dirgelc-9609\mpc\[MPC 2.xlsx]DIVIPOL'!#REF!</xm:f>
            <x14:dxf>
              <font>
                <color rgb="FF9C0006"/>
              </font>
              <fill>
                <patternFill>
                  <bgColor rgb="FFFFC7CE"/>
                </patternFill>
              </fill>
            </x14:dxf>
          </x14:cfRule>
          <x14:cfRule type="cellIs" priority="384" operator="equal" id="{5730457C-885A-41B8-8D36-FA03651BDD61}">
            <xm:f>'\\C3-dirgelc-9609\mpc\[MPC 2.xlsx]DIVIPOL'!#REF!</xm:f>
            <x14:dxf>
              <font>
                <color rgb="FF9C0006"/>
              </font>
              <fill>
                <patternFill>
                  <bgColor rgb="FFFFC7CE"/>
                </patternFill>
              </fill>
            </x14:dxf>
          </x14:cfRule>
          <x14:cfRule type="cellIs" priority="385" operator="equal" id="{F79963A3-4236-4889-B7E2-A4938D2B50C0}">
            <xm:f>'\\C3-dirgelc-9609\mpc\[MPC 2.xlsx]DIVIPOL'!#REF!</xm:f>
            <x14:dxf>
              <font>
                <color rgb="FF9C0006"/>
              </font>
              <fill>
                <patternFill>
                  <bgColor rgb="FFFFC7CE"/>
                </patternFill>
              </fill>
            </x14:dxf>
          </x14:cfRule>
          <x14:cfRule type="cellIs" priority="386" operator="equal" id="{779D4306-D70A-4925-9DE9-395790F52C10}">
            <xm:f>'\\C3-dirgelc-9609\mpc\[MPC 2.xlsx]DIVIPOL'!#REF!</xm:f>
            <x14:dxf>
              <font>
                <color rgb="FF9C0006"/>
              </font>
              <fill>
                <patternFill>
                  <bgColor rgb="FFFFC7CE"/>
                </patternFill>
              </fill>
            </x14:dxf>
          </x14:cfRule>
          <x14:cfRule type="cellIs" priority="387" operator="equal" id="{BD8F4874-47A6-4A03-8B72-5AB908BD4B94}">
            <xm:f>'\\C3-dirgelc-9609\mpc\[MPC 2.xlsx]DIVIPOL'!#REF!</xm:f>
            <x14:dxf>
              <font>
                <color rgb="FF9C0006"/>
              </font>
              <fill>
                <patternFill>
                  <bgColor rgb="FFFFC7CE"/>
                </patternFill>
              </fill>
            </x14:dxf>
          </x14:cfRule>
          <x14:cfRule type="cellIs" priority="388" operator="equal" id="{F2FE7910-FF29-4454-AA9E-B55FCB8AD7B5}">
            <xm:f>'\\C3-dirgelc-9609\mpc\[MPC 2.xlsx]DIVIPOL'!#REF!</xm:f>
            <x14:dxf>
              <font>
                <color rgb="FF9C0006"/>
              </font>
              <fill>
                <patternFill>
                  <bgColor rgb="FFFFC7CE"/>
                </patternFill>
              </fill>
            </x14:dxf>
          </x14:cfRule>
          <x14:cfRule type="cellIs" priority="389" operator="equal" id="{9DD179BC-8FC8-4C06-A41D-B34D565EFCEC}">
            <xm:f>'\\C3-dirgelc-9609\mpc\[MPC 2.xlsx]DIVIPOL'!#REF!</xm:f>
            <x14:dxf>
              <font>
                <color rgb="FF9C0006"/>
              </font>
              <fill>
                <patternFill>
                  <bgColor rgb="FFFFC7CE"/>
                </patternFill>
              </fill>
            </x14:dxf>
          </x14:cfRule>
          <x14:cfRule type="cellIs" priority="390" operator="equal" id="{6B5460CB-37F7-4ED6-90AD-5B28F15E6E43}">
            <xm:f>'\\C3-dirgelc-9609\mpc\[MPC 2.xlsx]DIVIPOL'!#REF!</xm:f>
            <x14:dxf>
              <font>
                <color rgb="FF9C0006"/>
              </font>
              <fill>
                <patternFill>
                  <bgColor rgb="FFFFC7CE"/>
                </patternFill>
              </fill>
            </x14:dxf>
          </x14:cfRule>
          <xm:sqref>F46</xm:sqref>
        </x14:conditionalFormatting>
        <x14:conditionalFormatting xmlns:xm="http://schemas.microsoft.com/office/excel/2006/main">
          <x14:cfRule type="cellIs" priority="398" operator="equal" id="{58D1BAE2-D5FC-4445-8D0E-4C9246412BE2}">
            <xm:f>'\\C3-dirgelc-9609\mpc\[MPC 2.xlsx]DIVIPOL'!#REF!</xm:f>
            <x14:dxf>
              <font>
                <color rgb="FF9C0006"/>
              </font>
              <fill>
                <patternFill>
                  <bgColor rgb="FFFFC7CE"/>
                </patternFill>
              </fill>
            </x14:dxf>
          </x14:cfRule>
          <x14:cfRule type="cellIs" priority="399" operator="equal" id="{A27AB3F4-A9E3-4D44-B4DD-CFB869E15C78}">
            <xm:f>'\\C3-dirgelc-9609\mpc\[MPC 2.xlsx]DIVIPOL'!#REF!</xm:f>
            <x14:dxf>
              <font>
                <color rgb="FF9C0006"/>
              </font>
              <fill>
                <patternFill>
                  <bgColor rgb="FFFFC7CE"/>
                </patternFill>
              </fill>
            </x14:dxf>
          </x14:cfRule>
          <x14:cfRule type="cellIs" priority="400" operator="equal" id="{2615E084-BDCD-4CF7-BA84-E8205D030A8B}">
            <xm:f>'\\C3-dirgelc-9609\mpc\[MPC 2.xlsx]DIVIPOL'!#REF!</xm:f>
            <x14:dxf>
              <font>
                <color rgb="FF9C0006"/>
              </font>
              <fill>
                <patternFill>
                  <bgColor rgb="FFFFC7CE"/>
                </patternFill>
              </fill>
            </x14:dxf>
          </x14:cfRule>
          <x14:cfRule type="cellIs" priority="401" operator="equal" id="{63B88B19-9158-40E0-B382-FC721D5DDA91}">
            <xm:f>'\\C3-dirgelc-9609\mpc\[MPC 2.xlsx]DIVIPOL'!#REF!</xm:f>
            <x14:dxf>
              <font>
                <color rgb="FF9C0006"/>
              </font>
              <fill>
                <patternFill>
                  <bgColor rgb="FFFFC7CE"/>
                </patternFill>
              </fill>
            </x14:dxf>
          </x14:cfRule>
          <x14:cfRule type="cellIs" priority="402" operator="equal" id="{3555D68B-9068-4C35-9DA3-F88B6F8B8698}">
            <xm:f>'\\C3-dirgelc-9609\mpc\[MPC 2.xlsx]DIVIPOL'!#REF!</xm:f>
            <x14:dxf>
              <font>
                <color rgb="FF9C0006"/>
              </font>
              <fill>
                <patternFill>
                  <bgColor rgb="FFFFC7CE"/>
                </patternFill>
              </fill>
            </x14:dxf>
          </x14:cfRule>
          <x14:cfRule type="cellIs" priority="403" operator="equal" id="{6DE142DC-6369-4825-835F-801B4D4DBFC1}">
            <xm:f>'\\C3-dirgelc-9609\mpc\[MPC 2.xlsx]DIVIPOL'!#REF!</xm:f>
            <x14:dxf>
              <font>
                <color rgb="FF9C0006"/>
              </font>
              <fill>
                <patternFill>
                  <bgColor rgb="FFFFC7CE"/>
                </patternFill>
              </fill>
            </x14:dxf>
          </x14:cfRule>
          <x14:cfRule type="cellIs" priority="404" operator="equal" id="{78130D52-F9A1-44F7-A7F2-0EA7845FED1D}">
            <xm:f>'\\C3-dirgelc-9609\mpc\[MPC 2.xlsx]DIVIPOL'!#REF!</xm:f>
            <x14:dxf>
              <font>
                <color rgb="FF9C0006"/>
              </font>
              <fill>
                <patternFill>
                  <bgColor rgb="FFFFC7CE"/>
                </patternFill>
              </fill>
            </x14:dxf>
          </x14:cfRule>
          <x14:cfRule type="cellIs" priority="405" operator="equal" id="{40C8E86A-54EE-4DDF-B5BB-0005AE8E62E9}">
            <xm:f>'\\C3-dirgelc-9609\mpc\[MPC 2.xlsx]DIVIPOL'!#REF!</xm:f>
            <x14:dxf>
              <font>
                <color rgb="FF9C0006"/>
              </font>
              <fill>
                <patternFill>
                  <bgColor rgb="FFFFC7CE"/>
                </patternFill>
              </fill>
            </x14:dxf>
          </x14:cfRule>
          <x14:cfRule type="cellIs" priority="406" operator="equal" id="{A808B6F3-7A7F-4394-860F-8692D2615352}">
            <xm:f>'\\C3-dirgelc-9609\mpc\[MPC 2.xlsx]DIVIPOL'!#REF!</xm:f>
            <x14:dxf>
              <font>
                <color rgb="FF9C0006"/>
              </font>
              <fill>
                <patternFill>
                  <bgColor rgb="FFFFC7CE"/>
                </patternFill>
              </fill>
            </x14:dxf>
          </x14:cfRule>
          <x14:cfRule type="cellIs" priority="407" operator="equal" id="{EB9CED83-A007-4957-AC74-30F124D71AF6}">
            <xm:f>'\\C3-dirgelc-9609\mpc\[MPC 2.xlsx]DIVIPOL'!#REF!</xm:f>
            <x14:dxf>
              <font>
                <color rgb="FF9C0006"/>
              </font>
              <fill>
                <patternFill>
                  <bgColor rgb="FFFFC7CE"/>
                </patternFill>
              </fill>
            </x14:dxf>
          </x14:cfRule>
          <x14:cfRule type="cellIs" priority="408" operator="equal" id="{37DA03B4-8390-456D-99EA-CDA4BC630689}">
            <xm:f>'\\C3-dirgelc-9609\mpc\[MPC 2.xlsx]DIVIPOL'!#REF!</xm:f>
            <x14:dxf>
              <font>
                <color rgb="FF9C0006"/>
              </font>
              <fill>
                <patternFill>
                  <bgColor rgb="FFFFC7CE"/>
                </patternFill>
              </fill>
            </x14:dxf>
          </x14:cfRule>
          <x14:cfRule type="cellIs" priority="409" operator="equal" id="{4F096B08-FE5F-437D-A208-9AC020A16726}">
            <xm:f>'\\C3-dirgelc-9609\mpc\[MPC 2.xlsx]DIVIPOL'!#REF!</xm:f>
            <x14:dxf>
              <font>
                <color rgb="FF9C0006"/>
              </font>
              <fill>
                <patternFill>
                  <bgColor rgb="FFFFC7CE"/>
                </patternFill>
              </fill>
            </x14:dxf>
          </x14:cfRule>
          <x14:cfRule type="cellIs" priority="410" operator="equal" id="{D5DA6AE1-3D3A-4D1E-B218-FC1D5C5EC571}">
            <xm:f>'\\C3-dirgelc-9609\mpc\[MPC 2.xlsx]DIVIPOL'!#REF!</xm:f>
            <x14:dxf>
              <font>
                <color rgb="FF9C0006"/>
              </font>
              <fill>
                <patternFill>
                  <bgColor rgb="FFFFC7CE"/>
                </patternFill>
              </fill>
            </x14:dxf>
          </x14:cfRule>
          <x14:cfRule type="cellIs" priority="411" operator="equal" id="{04A4CBD2-7566-43A9-8133-CCE1D98AF139}">
            <xm:f>'\\C3-dirgelc-9609\mpc\[MPC 2.xlsx]DIVIPOL'!#REF!</xm:f>
            <x14:dxf>
              <font>
                <color rgb="FF9C0006"/>
              </font>
              <fill>
                <patternFill>
                  <bgColor rgb="FFFFC7CE"/>
                </patternFill>
              </fill>
            </x14:dxf>
          </x14:cfRule>
          <x14:cfRule type="cellIs" priority="412" operator="equal" id="{D0BD7B52-F523-4ACD-B16C-0FAE122901BF}">
            <xm:f>'\\C3-dirgelc-9609\mpc\[MPC 2.xlsx]DIVIPOL'!#REF!</xm:f>
            <x14:dxf>
              <font>
                <color rgb="FF9C0006"/>
              </font>
              <fill>
                <patternFill>
                  <bgColor rgb="FFFFC7CE"/>
                </patternFill>
              </fill>
            </x14:dxf>
          </x14:cfRule>
          <x14:cfRule type="cellIs" priority="413" operator="equal" id="{66736677-B10B-42EE-9247-9BC516D7B3E5}">
            <xm:f>'\\C3-dirgelc-9609\mpc\[MPC 2.xlsx]DIVIPOL'!#REF!</xm:f>
            <x14:dxf>
              <font>
                <color rgb="FF9C0006"/>
              </font>
              <fill>
                <patternFill>
                  <bgColor rgb="FFFFC7CE"/>
                </patternFill>
              </fill>
            </x14:dxf>
          </x14:cfRule>
          <x14:cfRule type="cellIs" priority="414" operator="equal" id="{E934B4E0-46FE-47C3-931D-155B8FC591FD}">
            <xm:f>'\\C3-dirgelc-9609\mpc\[MPC 2.xlsx]DIVIPOL'!#REF!</xm:f>
            <x14:dxf>
              <font>
                <color rgb="FF9C0006"/>
              </font>
              <fill>
                <patternFill>
                  <bgColor rgb="FFFFC7CE"/>
                </patternFill>
              </fill>
            </x14:dxf>
          </x14:cfRule>
          <x14:cfRule type="cellIs" priority="415" operator="equal" id="{301A5385-ED27-4DC7-BC08-CC6AD9E4EE73}">
            <xm:f>'\\C3-dirgelc-9609\mpc\[MPC 2.xlsx]DIVIPOL'!#REF!</xm:f>
            <x14:dxf>
              <font>
                <color rgb="FF9C0006"/>
              </font>
              <fill>
                <patternFill>
                  <bgColor rgb="FFFFC7CE"/>
                </patternFill>
              </fill>
            </x14:dxf>
          </x14:cfRule>
          <x14:cfRule type="cellIs" priority="416" operator="equal" id="{18BAF76C-C9F6-4A8D-AE4A-6B193549C078}">
            <xm:f>'\\C3-dirgelc-9609\mpc\[MPC 2.xlsx]DIVIPOL'!#REF!</xm:f>
            <x14:dxf>
              <font>
                <color rgb="FF9C0006"/>
              </font>
              <fill>
                <patternFill>
                  <bgColor rgb="FFFFC7CE"/>
                </patternFill>
              </fill>
            </x14:dxf>
          </x14:cfRule>
          <x14:cfRule type="cellIs" priority="417" operator="equal" id="{39B78001-A343-454F-9015-761C85495817}">
            <xm:f>'\\C3-dirgelc-9609\mpc\[MPC 2.xlsx]DIVIPOL'!#REF!</xm:f>
            <x14:dxf>
              <font>
                <color rgb="FF9C0006"/>
              </font>
              <fill>
                <patternFill>
                  <bgColor rgb="FFFFC7CE"/>
                </patternFill>
              </fill>
            </x14:dxf>
          </x14:cfRule>
          <x14:cfRule type="cellIs" priority="418" operator="equal" id="{23850331-1A93-4B72-8EFF-65D101B45A8B}">
            <xm:f>'\\C3-dirgelc-9609\mpc\[MPC 2.xlsx]DIVIPOL'!#REF!</xm:f>
            <x14:dxf>
              <font>
                <color rgb="FF9C0006"/>
              </font>
              <fill>
                <patternFill>
                  <bgColor rgb="FFFFC7CE"/>
                </patternFill>
              </fill>
            </x14:dxf>
          </x14:cfRule>
          <x14:cfRule type="cellIs" priority="419" operator="equal" id="{7C262385-3300-459A-887F-2FE60819C953}">
            <xm:f>'\\C3-dirgelc-9609\mpc\[MPC 2.xlsx]DIVIPOL'!#REF!</xm:f>
            <x14:dxf>
              <font>
                <color rgb="FF9C0006"/>
              </font>
              <fill>
                <patternFill>
                  <bgColor rgb="FFFFC7CE"/>
                </patternFill>
              </fill>
            </x14:dxf>
          </x14:cfRule>
          <x14:cfRule type="cellIs" priority="420" operator="equal" id="{C313908A-02AC-4CE2-9572-2BC1B44CF8C8}">
            <xm:f>'\\C3-dirgelc-9609\mpc\[MPC 2.xlsx]DIVIPOL'!#REF!</xm:f>
            <x14:dxf>
              <font>
                <color rgb="FF9C0006"/>
              </font>
              <fill>
                <patternFill>
                  <bgColor rgb="FFFFC7CE"/>
                </patternFill>
              </fill>
            </x14:dxf>
          </x14:cfRule>
          <x14:cfRule type="cellIs" priority="421" operator="equal" id="{3419225C-7A66-4C2B-9C69-FDB30665AB0A}">
            <xm:f>'\\C3-dirgelc-9609\mpc\[MPC 2.xlsx]DIVIPOL'!#REF!</xm:f>
            <x14:dxf>
              <font>
                <color rgb="FF9C0006"/>
              </font>
              <fill>
                <patternFill>
                  <bgColor rgb="FFFFC7CE"/>
                </patternFill>
              </fill>
            </x14:dxf>
          </x14:cfRule>
          <x14:cfRule type="cellIs" priority="422" operator="equal" id="{95C8480C-E8CF-45D4-A577-A01502181C51}">
            <xm:f>'\\C3-dirgelc-9609\mpc\[MPC 2.xlsx]DIVIPOL'!#REF!</xm:f>
            <x14:dxf>
              <font>
                <color rgb="FF9C0006"/>
              </font>
              <fill>
                <patternFill>
                  <bgColor rgb="FFFFC7CE"/>
                </patternFill>
              </fill>
            </x14:dxf>
          </x14:cfRule>
          <x14:cfRule type="cellIs" priority="423" operator="equal" id="{2F33B287-8F7E-4D3B-8935-FD26CD003BEE}">
            <xm:f>'\\C3-dirgelc-9609\mpc\[MPC 2.xlsx]DIVIPOL'!#REF!</xm:f>
            <x14:dxf>
              <font>
                <color rgb="FF9C0006"/>
              </font>
              <fill>
                <patternFill>
                  <bgColor rgb="FFFFC7CE"/>
                </patternFill>
              </fill>
            </x14:dxf>
          </x14:cfRule>
          <x14:cfRule type="cellIs" priority="424" operator="equal" id="{82EEED19-BEAD-4B5C-AD4B-FC42BCA78238}">
            <xm:f>'\\C3-dirgelc-9609\mpc\[MPC 2.xlsx]DIVIPOL'!#REF!</xm:f>
            <x14:dxf>
              <font>
                <color rgb="FF9C0006"/>
              </font>
              <fill>
                <patternFill>
                  <bgColor rgb="FFFFC7CE"/>
                </patternFill>
              </fill>
            </x14:dxf>
          </x14:cfRule>
          <x14:cfRule type="cellIs" priority="425" operator="equal" id="{773A7FEF-4188-4B62-9EAA-C022AA01CB44}">
            <xm:f>'\\C3-dirgelc-9609\mpc\[MPC 2.xlsx]DIVIPOL'!#REF!</xm:f>
            <x14:dxf>
              <font>
                <color rgb="FF9C0006"/>
              </font>
              <fill>
                <patternFill>
                  <bgColor rgb="FFFFC7CE"/>
                </patternFill>
              </fill>
            </x14:dxf>
          </x14:cfRule>
          <x14:cfRule type="expression" priority="426" id="{B873A10B-ABC2-4015-962C-3D1CEE57B3C9}">
            <xm:f>'\\C3-dirgelc-9609\mpc\[MPC 2.xlsx]DIVIPOL'!#REF!</xm:f>
            <x14:dxf/>
          </x14:cfRule>
          <xm:sqref>F46</xm:sqref>
        </x14:conditionalFormatting>
        <x14:conditionalFormatting xmlns:xm="http://schemas.microsoft.com/office/excel/2006/main">
          <x14:cfRule type="cellIs" priority="285" operator="equal" id="{BA7861B3-20C5-4F02-AC67-29D72F1C53EB}">
            <xm:f>'\\C3-dirgelc-9609\mpc\[MPC 2.xlsx]DIVIPOL'!#REF!</xm:f>
            <x14:dxf>
              <font>
                <color rgb="FF9C0006"/>
              </font>
              <fill>
                <patternFill>
                  <bgColor rgb="FFFFC7CE"/>
                </patternFill>
              </fill>
            </x14:dxf>
          </x14:cfRule>
          <x14:cfRule type="cellIs" priority="286" operator="equal" id="{8A03CE22-5762-420C-A638-F5AC2D7DE1A1}">
            <xm:f>'\\C3-dirgelc-9609\mpc\[MPC 2.xlsx]DIVIPOL'!#REF!</xm:f>
            <x14:dxf>
              <font>
                <color rgb="FF9C0006"/>
              </font>
              <fill>
                <patternFill>
                  <bgColor rgb="FFFFC7CE"/>
                </patternFill>
              </fill>
            </x14:dxf>
          </x14:cfRule>
          <x14:cfRule type="cellIs" priority="287" operator="equal" id="{7145B19A-4119-42F9-BC43-61DEAE572D58}">
            <xm:f>'\\C3-dirgelc-9609\mpc\[MPC 2.xlsx]DIVIPOL'!#REF!</xm:f>
            <x14:dxf>
              <font>
                <color rgb="FF9C0006"/>
              </font>
              <fill>
                <patternFill>
                  <bgColor rgb="FFFFC7CE"/>
                </patternFill>
              </fill>
            </x14:dxf>
          </x14:cfRule>
          <x14:cfRule type="cellIs" priority="288" operator="equal" id="{244D7733-71FE-4BBE-90DB-A775071ECCDC}">
            <xm:f>'\\C3-dirgelc-9609\mpc\[MPC 2.xlsx]DIVIPOL'!#REF!</xm:f>
            <x14:dxf>
              <font>
                <color rgb="FF9C0006"/>
              </font>
              <fill>
                <patternFill>
                  <bgColor rgb="FFFFC7CE"/>
                </patternFill>
              </fill>
            </x14:dxf>
          </x14:cfRule>
          <x14:cfRule type="cellIs" priority="289" operator="equal" id="{A45404E8-6E7E-4A1B-AA9B-CEF58B4F3629}">
            <xm:f>'\\C3-dirgelc-9609\mpc\[MPC 2.xlsx]DIVIPOL'!#REF!</xm:f>
            <x14:dxf>
              <font>
                <color rgb="FF9C0006"/>
              </font>
              <fill>
                <patternFill>
                  <bgColor rgb="FFFFC7CE"/>
                </patternFill>
              </fill>
            </x14:dxf>
          </x14:cfRule>
          <x14:cfRule type="cellIs" priority="290" operator="equal" id="{0E345DA0-2A3E-4675-8479-DF9E7FE2211A}">
            <xm:f>'\\C3-dirgelc-9609\mpc\[MPC 2.xlsx]DIVIPOL'!#REF!</xm:f>
            <x14:dxf>
              <font>
                <color rgb="FF9C0006"/>
              </font>
              <fill>
                <patternFill>
                  <bgColor rgb="FFFFC7CE"/>
                </patternFill>
              </fill>
            </x14:dxf>
          </x14:cfRule>
          <x14:cfRule type="cellIs" priority="291" operator="equal" id="{6AF05535-6A42-41E9-9350-FFBF03590CD4}">
            <xm:f>'\\C3-dirgelc-9609\mpc\[MPC 2.xlsx]DIVIPOL'!#REF!</xm:f>
            <x14:dxf>
              <font>
                <color rgb="FF9C0006"/>
              </font>
              <fill>
                <patternFill>
                  <bgColor rgb="FFFFC7CE"/>
                </patternFill>
              </fill>
            </x14:dxf>
          </x14:cfRule>
          <x14:cfRule type="cellIs" priority="292" operator="equal" id="{8F0E3025-E5C0-4B5D-A29C-A62FAE94FF75}">
            <xm:f>'\\C3-dirgelc-9609\mpc\[MPC 2.xlsx]DIVIPOL'!#REF!</xm:f>
            <x14:dxf>
              <font>
                <color rgb="FF9C0006"/>
              </font>
              <fill>
                <patternFill>
                  <bgColor rgb="FFFFC7CE"/>
                </patternFill>
              </fill>
            </x14:dxf>
          </x14:cfRule>
          <x14:cfRule type="cellIs" priority="293" operator="equal" id="{A97D6D70-046A-4826-8FF6-3473294A61FC}">
            <xm:f>'\\C3-dirgelc-9609\mpc\[MPC 2.xlsx]DIVIPOL'!#REF!</xm:f>
            <x14:dxf>
              <font>
                <color rgb="FF9C0006"/>
              </font>
              <fill>
                <patternFill>
                  <bgColor rgb="FFFFC7CE"/>
                </patternFill>
              </fill>
            </x14:dxf>
          </x14:cfRule>
          <x14:cfRule type="cellIs" priority="294" operator="equal" id="{52D956DE-E101-44AD-B3E0-B3040F407C7A}">
            <xm:f>'\\C3-dirgelc-9609\mpc\[MPC 2.xlsx]DIVIPOL'!#REF!</xm:f>
            <x14:dxf>
              <font>
                <color rgb="FF9C0006"/>
              </font>
              <fill>
                <patternFill>
                  <bgColor rgb="FFFFC7CE"/>
                </patternFill>
              </fill>
            </x14:dxf>
          </x14:cfRule>
          <x14:cfRule type="cellIs" priority="295" operator="equal" id="{7BC8D768-110A-4F7C-B772-A743BEE829FE}">
            <xm:f>'\\C3-dirgelc-9609\mpc\[MPC 2.xlsx]DIVIPOL'!#REF!</xm:f>
            <x14:dxf>
              <font>
                <color rgb="FF9C0006"/>
              </font>
              <fill>
                <patternFill>
                  <bgColor rgb="FFFFC7CE"/>
                </patternFill>
              </fill>
            </x14:dxf>
          </x14:cfRule>
          <x14:cfRule type="cellIs" priority="296" operator="equal" id="{08B3D4E2-20CA-4071-90D7-1E17C389C03E}">
            <xm:f>'\\C3-dirgelc-9609\mpc\[MPC 2.xlsx]DIVIPOL'!#REF!</xm:f>
            <x14:dxf>
              <font>
                <color rgb="FF9C0006"/>
              </font>
              <fill>
                <patternFill>
                  <bgColor rgb="FFFFC7CE"/>
                </patternFill>
              </fill>
            </x14:dxf>
          </x14:cfRule>
          <x14:cfRule type="cellIs" priority="297" operator="equal" id="{891A8253-269C-433B-8D51-2D948F4885CE}">
            <xm:f>'\\C3-dirgelc-9609\mpc\[MPC 2.xlsx]DIVIPOL'!#REF!</xm:f>
            <x14:dxf>
              <font>
                <color rgb="FF9C0006"/>
              </font>
              <fill>
                <patternFill>
                  <bgColor rgb="FFFFC7CE"/>
                </patternFill>
              </fill>
            </x14:dxf>
          </x14:cfRule>
          <x14:cfRule type="cellIs" priority="298" operator="equal" id="{BB942DD6-7E08-4A19-AF1E-CDD74575CE38}">
            <xm:f>'\\C3-dirgelc-9609\mpc\[MPC 2.xlsx]DIVIPOL'!#REF!</xm:f>
            <x14:dxf>
              <font>
                <color rgb="FF9C0006"/>
              </font>
              <fill>
                <patternFill>
                  <bgColor rgb="FFFFC7CE"/>
                </patternFill>
              </fill>
            </x14:dxf>
          </x14:cfRule>
          <x14:cfRule type="cellIs" priority="299" operator="equal" id="{8902836C-10CC-43BF-910B-8C5A9B13F939}">
            <xm:f>'\\C3-dirgelc-9609\mpc\[MPC 2.xlsx]DIVIPOL'!#REF!</xm:f>
            <x14:dxf>
              <font>
                <color rgb="FF9C0006"/>
              </font>
              <fill>
                <patternFill>
                  <bgColor rgb="FFFFC7CE"/>
                </patternFill>
              </fill>
            </x14:dxf>
          </x14:cfRule>
          <x14:cfRule type="cellIs" priority="300" operator="equal" id="{8974CD51-86F2-4985-8CF3-86E032414B3B}">
            <xm:f>'\\C3-dirgelc-9609\mpc\[MPC 2.xlsx]DIVIPOL'!#REF!</xm:f>
            <x14:dxf>
              <font>
                <color rgb="FF9C0006"/>
              </font>
              <fill>
                <patternFill>
                  <bgColor rgb="FFFFC7CE"/>
                </patternFill>
              </fill>
            </x14:dxf>
          </x14:cfRule>
          <x14:cfRule type="cellIs" priority="301" operator="equal" id="{DC263FF0-73DC-46C1-9DE2-7CCB0EB7FF1D}">
            <xm:f>'\\C3-dirgelc-9609\mpc\[MPC 2.xlsx]DIVIPOL'!#REF!</xm:f>
            <x14:dxf>
              <font>
                <color rgb="FF9C0006"/>
              </font>
              <fill>
                <patternFill>
                  <bgColor rgb="FFFFC7CE"/>
                </patternFill>
              </fill>
            </x14:dxf>
          </x14:cfRule>
          <x14:cfRule type="cellIs" priority="302" operator="equal" id="{9E897A9A-4871-43C8-AA0D-E00E2EADBCB5}">
            <xm:f>'\\C3-dirgelc-9609\mpc\[MPC 2.xlsx]DIVIPOL'!#REF!</xm:f>
            <x14:dxf>
              <font>
                <color rgb="FF9C0006"/>
              </font>
              <fill>
                <patternFill>
                  <bgColor rgb="FFFFC7CE"/>
                </patternFill>
              </fill>
            </x14:dxf>
          </x14:cfRule>
          <x14:cfRule type="cellIs" priority="303" operator="equal" id="{4878C081-58DD-49E9-A70E-6E71FB9380F6}">
            <xm:f>'\\C3-dirgelc-9609\mpc\[MPC 2.xlsx]DIVIPOL'!#REF!</xm:f>
            <x14:dxf>
              <font>
                <color rgb="FF9C0006"/>
              </font>
              <fill>
                <patternFill>
                  <bgColor rgb="FFFFC7CE"/>
                </patternFill>
              </fill>
            </x14:dxf>
          </x14:cfRule>
          <x14:cfRule type="cellIs" priority="304" operator="equal" id="{B09A5742-5FB1-490E-A1E5-43EF95C22B2C}">
            <xm:f>'\\C3-dirgelc-9609\mpc\[MPC 2.xlsx]DIVIPOL'!#REF!</xm:f>
            <x14:dxf>
              <font>
                <color rgb="FF9C0006"/>
              </font>
              <fill>
                <patternFill>
                  <bgColor rgb="FFFFC7CE"/>
                </patternFill>
              </fill>
            </x14:dxf>
          </x14:cfRule>
          <x14:cfRule type="cellIs" priority="305" operator="equal" id="{DD98214E-6082-493D-A1D3-95FC685BF7F6}">
            <xm:f>'\\C3-dirgelc-9609\mpc\[MPC 2.xlsx]DIVIPOL'!#REF!</xm:f>
            <x14:dxf>
              <font>
                <color rgb="FF9C0006"/>
              </font>
              <fill>
                <patternFill>
                  <bgColor rgb="FFFFC7CE"/>
                </patternFill>
              </fill>
            </x14:dxf>
          </x14:cfRule>
          <x14:cfRule type="cellIs" priority="306" operator="equal" id="{CA7CE0E6-378A-462D-B752-54B7A9702A28}">
            <xm:f>'\\C3-dirgelc-9609\mpc\[MPC 2.xlsx]DIVIPOL'!#REF!</xm:f>
            <x14:dxf>
              <font>
                <color rgb="FF9C0006"/>
              </font>
              <fill>
                <patternFill>
                  <bgColor rgb="FFFFC7CE"/>
                </patternFill>
              </fill>
            </x14:dxf>
          </x14:cfRule>
          <x14:cfRule type="cellIs" priority="307" operator="equal" id="{ECC36008-2B50-4323-B5B1-79E0B22FE091}">
            <xm:f>'\\C3-dirgelc-9609\mpc\[MPC 2.xlsx]DIVIPOL'!#REF!</xm:f>
            <x14:dxf>
              <font>
                <color rgb="FF9C0006"/>
              </font>
              <fill>
                <patternFill>
                  <bgColor rgb="FFFFC7CE"/>
                </patternFill>
              </fill>
            </x14:dxf>
          </x14:cfRule>
          <x14:cfRule type="cellIs" priority="308" operator="equal" id="{3E597AF2-1E1A-4454-B8D4-028F7C1E320D}">
            <xm:f>'\\C3-dirgelc-9609\mpc\[MPC 2.xlsx]DIVIPOL'!#REF!</xm:f>
            <x14:dxf>
              <font>
                <color rgb="FF9C0006"/>
              </font>
              <fill>
                <patternFill>
                  <bgColor rgb="FFFFC7CE"/>
                </patternFill>
              </fill>
            </x14:dxf>
          </x14:cfRule>
          <x14:cfRule type="cellIs" priority="309" operator="equal" id="{CD2618ED-48B5-4750-8E02-8C5F61764C16}">
            <xm:f>'\\C3-dirgelc-9609\mpc\[MPC 2.xlsx]DIVIPOL'!#REF!</xm:f>
            <x14:dxf>
              <font>
                <color rgb="FF9C0006"/>
              </font>
              <fill>
                <patternFill>
                  <bgColor rgb="FFFFC7CE"/>
                </patternFill>
              </fill>
            </x14:dxf>
          </x14:cfRule>
          <x14:cfRule type="cellIs" priority="310" operator="equal" id="{9C11EBED-9885-4E2E-A227-B7BFC8690CB2}">
            <xm:f>'\\C3-dirgelc-9609\mpc\[MPC 2.xlsx]DIVIPOL'!#REF!</xm:f>
            <x14:dxf>
              <font>
                <color rgb="FF9C0006"/>
              </font>
              <fill>
                <patternFill>
                  <bgColor rgb="FFFFC7CE"/>
                </patternFill>
              </fill>
            </x14:dxf>
          </x14:cfRule>
          <x14:cfRule type="cellIs" priority="311" operator="equal" id="{47D8CF2B-B23B-4996-97DD-BB2E2507E3F8}">
            <xm:f>'\\C3-dirgelc-9609\mpc\[MPC 2.xlsx]DIVIPOL'!#REF!</xm:f>
            <x14:dxf>
              <font>
                <color rgb="FF9C0006"/>
              </font>
              <fill>
                <patternFill>
                  <bgColor rgb="FFFFC7CE"/>
                </patternFill>
              </fill>
            </x14:dxf>
          </x14:cfRule>
          <x14:cfRule type="cellIs" priority="312" operator="equal" id="{3FBA1893-05AD-438A-955B-EF75A2F975FC}">
            <xm:f>'\\C3-dirgelc-9609\mpc\[MPC 2.xlsx]DIVIPOL'!#REF!</xm:f>
            <x14:dxf>
              <font>
                <color rgb="FF9C0006"/>
              </font>
              <fill>
                <patternFill>
                  <bgColor rgb="FFFFC7CE"/>
                </patternFill>
              </fill>
            </x14:dxf>
          </x14:cfRule>
          <x14:cfRule type="cellIs" priority="313" operator="equal" id="{5660881E-164F-4A95-AA20-906A142FBE69}">
            <xm:f>'\\C3-dirgelc-9609\mpc\[MPC 2.xlsx]DIVIPOL'!#REF!</xm:f>
            <x14:dxf>
              <font>
                <color rgb="FF9C0006"/>
              </font>
              <fill>
                <patternFill>
                  <bgColor rgb="FFFFC7CE"/>
                </patternFill>
              </fill>
            </x14:dxf>
          </x14:cfRule>
          <x14:cfRule type="cellIs" priority="314" operator="equal" id="{AD445894-395D-43BC-A98A-E6DF54F35583}">
            <xm:f>'\\C3-dirgelc-9609\mpc\[MPC 2.xlsx]DIVIPOL'!#REF!</xm:f>
            <x14:dxf>
              <font>
                <color rgb="FF9C0006"/>
              </font>
              <fill>
                <patternFill>
                  <bgColor rgb="FFFFC7CE"/>
                </patternFill>
              </fill>
            </x14:dxf>
          </x14:cfRule>
          <x14:cfRule type="cellIs" priority="315" operator="equal" id="{404014BF-F4F8-4A4B-9A14-1114E76EAE51}">
            <xm:f>'\\C3-dirgelc-9609\mpc\[MPC 2.xlsx]DIVIPOL'!#REF!</xm:f>
            <x14:dxf>
              <font>
                <color rgb="FF9C0006"/>
              </font>
              <fill>
                <patternFill>
                  <bgColor rgb="FFFFC7CE"/>
                </patternFill>
              </fill>
            </x14:dxf>
          </x14:cfRule>
          <x14:cfRule type="cellIs" priority="316" operator="equal" id="{15203E69-F09D-4DED-A97D-620D3252247D}">
            <xm:f>'\\C3-dirgelc-9609\mpc\[MPC 2.xlsx]DIVIPOL'!#REF!</xm:f>
            <x14:dxf>
              <font>
                <color rgb="FF9C0006"/>
              </font>
              <fill>
                <patternFill>
                  <bgColor rgb="FFFFC7CE"/>
                </patternFill>
              </fill>
            </x14:dxf>
          </x14:cfRule>
          <x14:cfRule type="cellIs" priority="317" operator="equal" id="{2511876F-A9AE-4E01-8E33-900B179FABF1}">
            <xm:f>'\\C3-dirgelc-9609\mpc\[MPC 2.xlsx]DIVIPOL'!#REF!</xm:f>
            <x14:dxf>
              <font>
                <color rgb="FF9C0006"/>
              </font>
              <fill>
                <patternFill>
                  <bgColor rgb="FFFFC7CE"/>
                </patternFill>
              </fill>
            </x14:dxf>
          </x14:cfRule>
          <x14:cfRule type="cellIs" priority="318" operator="equal" id="{9735A5B3-2D21-4909-B7C0-C02A8DD87D54}">
            <xm:f>'\\C3-dirgelc-9609\mpc\[MPC 2.xlsx]DIVIPOL'!#REF!</xm:f>
            <x14:dxf>
              <font>
                <color rgb="FF9C0006"/>
              </font>
              <fill>
                <patternFill>
                  <bgColor rgb="FFFFC7CE"/>
                </patternFill>
              </fill>
            </x14:dxf>
          </x14:cfRule>
          <x14:cfRule type="cellIs" priority="319" operator="equal" id="{1A089C4E-5ED2-4B05-A4FC-2CC347890369}">
            <xm:f>'\\C3-dirgelc-9609\mpc\[MPC 2.xlsx]DIVIPOL'!#REF!</xm:f>
            <x14:dxf>
              <font>
                <color rgb="FF9C0006"/>
              </font>
              <fill>
                <patternFill>
                  <bgColor rgb="FFFFC7CE"/>
                </patternFill>
              </fill>
            </x14:dxf>
          </x14:cfRule>
          <xm:sqref>F47</xm:sqref>
        </x14:conditionalFormatting>
        <x14:conditionalFormatting xmlns:xm="http://schemas.microsoft.com/office/excel/2006/main">
          <x14:cfRule type="cellIs" priority="327" operator="equal" id="{918C12A3-D75D-4218-8D40-69B2885346C1}">
            <xm:f>'\\C3-dirgelc-9609\mpc\[MPC 2.xlsx]DIVIPOL'!#REF!</xm:f>
            <x14:dxf>
              <font>
                <color rgb="FF9C0006"/>
              </font>
              <fill>
                <patternFill>
                  <bgColor rgb="FFFFC7CE"/>
                </patternFill>
              </fill>
            </x14:dxf>
          </x14:cfRule>
          <x14:cfRule type="cellIs" priority="328" operator="equal" id="{8423B29C-2CCC-49FF-AD05-079BD8347E50}">
            <xm:f>'\\C3-dirgelc-9609\mpc\[MPC 2.xlsx]DIVIPOL'!#REF!</xm:f>
            <x14:dxf>
              <font>
                <color rgb="FF9C0006"/>
              </font>
              <fill>
                <patternFill>
                  <bgColor rgb="FFFFC7CE"/>
                </patternFill>
              </fill>
            </x14:dxf>
          </x14:cfRule>
          <x14:cfRule type="cellIs" priority="329" operator="equal" id="{EBF6DDA7-6D67-4031-951B-E6CFDC10E2E3}">
            <xm:f>'\\C3-dirgelc-9609\mpc\[MPC 2.xlsx]DIVIPOL'!#REF!</xm:f>
            <x14:dxf>
              <font>
                <color rgb="FF9C0006"/>
              </font>
              <fill>
                <patternFill>
                  <bgColor rgb="FFFFC7CE"/>
                </patternFill>
              </fill>
            </x14:dxf>
          </x14:cfRule>
          <x14:cfRule type="cellIs" priority="330" operator="equal" id="{BF4AF95F-9CCB-4214-84CB-56FEBD204ABD}">
            <xm:f>'\\C3-dirgelc-9609\mpc\[MPC 2.xlsx]DIVIPOL'!#REF!</xm:f>
            <x14:dxf>
              <font>
                <color rgb="FF9C0006"/>
              </font>
              <fill>
                <patternFill>
                  <bgColor rgb="FFFFC7CE"/>
                </patternFill>
              </fill>
            </x14:dxf>
          </x14:cfRule>
          <x14:cfRule type="cellIs" priority="331" operator="equal" id="{4BD1352A-307B-4F9C-B6E7-B221F4B4E474}">
            <xm:f>'\\C3-dirgelc-9609\mpc\[MPC 2.xlsx]DIVIPOL'!#REF!</xm:f>
            <x14:dxf>
              <font>
                <color rgb="FF9C0006"/>
              </font>
              <fill>
                <patternFill>
                  <bgColor rgb="FFFFC7CE"/>
                </patternFill>
              </fill>
            </x14:dxf>
          </x14:cfRule>
          <x14:cfRule type="cellIs" priority="332" operator="equal" id="{E7F7328B-E8F5-4389-A079-510B8F7437FF}">
            <xm:f>'\\C3-dirgelc-9609\mpc\[MPC 2.xlsx]DIVIPOL'!#REF!</xm:f>
            <x14:dxf>
              <font>
                <color rgb="FF9C0006"/>
              </font>
              <fill>
                <patternFill>
                  <bgColor rgb="FFFFC7CE"/>
                </patternFill>
              </fill>
            </x14:dxf>
          </x14:cfRule>
          <x14:cfRule type="cellIs" priority="333" operator="equal" id="{92490843-1457-4C99-9EC4-312345FB5587}">
            <xm:f>'\\C3-dirgelc-9609\mpc\[MPC 2.xlsx]DIVIPOL'!#REF!</xm:f>
            <x14:dxf>
              <font>
                <color rgb="FF9C0006"/>
              </font>
              <fill>
                <patternFill>
                  <bgColor rgb="FFFFC7CE"/>
                </patternFill>
              </fill>
            </x14:dxf>
          </x14:cfRule>
          <x14:cfRule type="cellIs" priority="334" operator="equal" id="{7F3825DB-D206-437B-B890-05BD023F274E}">
            <xm:f>'\\C3-dirgelc-9609\mpc\[MPC 2.xlsx]DIVIPOL'!#REF!</xm:f>
            <x14:dxf>
              <font>
                <color rgb="FF9C0006"/>
              </font>
              <fill>
                <patternFill>
                  <bgColor rgb="FFFFC7CE"/>
                </patternFill>
              </fill>
            </x14:dxf>
          </x14:cfRule>
          <x14:cfRule type="cellIs" priority="335" operator="equal" id="{CABB9720-F5BA-4BD2-B593-ED3FEECB0FAF}">
            <xm:f>'\\C3-dirgelc-9609\mpc\[MPC 2.xlsx]DIVIPOL'!#REF!</xm:f>
            <x14:dxf>
              <font>
                <color rgb="FF9C0006"/>
              </font>
              <fill>
                <patternFill>
                  <bgColor rgb="FFFFC7CE"/>
                </patternFill>
              </fill>
            </x14:dxf>
          </x14:cfRule>
          <x14:cfRule type="cellIs" priority="336" operator="equal" id="{688B55FD-957F-42C9-AB81-9ACE1A7EADDA}">
            <xm:f>'\\C3-dirgelc-9609\mpc\[MPC 2.xlsx]DIVIPOL'!#REF!</xm:f>
            <x14:dxf>
              <font>
                <color rgb="FF9C0006"/>
              </font>
              <fill>
                <patternFill>
                  <bgColor rgb="FFFFC7CE"/>
                </patternFill>
              </fill>
            </x14:dxf>
          </x14:cfRule>
          <x14:cfRule type="cellIs" priority="337" operator="equal" id="{5AA724DD-CA67-434A-8FFE-5EB4C873CEE3}">
            <xm:f>'\\C3-dirgelc-9609\mpc\[MPC 2.xlsx]DIVIPOL'!#REF!</xm:f>
            <x14:dxf>
              <font>
                <color rgb="FF9C0006"/>
              </font>
              <fill>
                <patternFill>
                  <bgColor rgb="FFFFC7CE"/>
                </patternFill>
              </fill>
            </x14:dxf>
          </x14:cfRule>
          <x14:cfRule type="cellIs" priority="338" operator="equal" id="{C0EDE154-1E1C-4BA4-93A7-7CF939965EE6}">
            <xm:f>'\\C3-dirgelc-9609\mpc\[MPC 2.xlsx]DIVIPOL'!#REF!</xm:f>
            <x14:dxf>
              <font>
                <color rgb="FF9C0006"/>
              </font>
              <fill>
                <patternFill>
                  <bgColor rgb="FFFFC7CE"/>
                </patternFill>
              </fill>
            </x14:dxf>
          </x14:cfRule>
          <x14:cfRule type="cellIs" priority="339" operator="equal" id="{0191F096-FE75-4113-A8FD-CB75F90A4472}">
            <xm:f>'\\C3-dirgelc-9609\mpc\[MPC 2.xlsx]DIVIPOL'!#REF!</xm:f>
            <x14:dxf>
              <font>
                <color rgb="FF9C0006"/>
              </font>
              <fill>
                <patternFill>
                  <bgColor rgb="FFFFC7CE"/>
                </patternFill>
              </fill>
            </x14:dxf>
          </x14:cfRule>
          <x14:cfRule type="cellIs" priority="340" operator="equal" id="{9DDE5170-8313-4E4F-A2DB-0160037B8787}">
            <xm:f>'\\C3-dirgelc-9609\mpc\[MPC 2.xlsx]DIVIPOL'!#REF!</xm:f>
            <x14:dxf>
              <font>
                <color rgb="FF9C0006"/>
              </font>
              <fill>
                <patternFill>
                  <bgColor rgb="FFFFC7CE"/>
                </patternFill>
              </fill>
            </x14:dxf>
          </x14:cfRule>
          <x14:cfRule type="cellIs" priority="341" operator="equal" id="{EC577D19-73C5-4698-A43A-5D45F7CEAB24}">
            <xm:f>'\\C3-dirgelc-9609\mpc\[MPC 2.xlsx]DIVIPOL'!#REF!</xm:f>
            <x14:dxf>
              <font>
                <color rgb="FF9C0006"/>
              </font>
              <fill>
                <patternFill>
                  <bgColor rgb="FFFFC7CE"/>
                </patternFill>
              </fill>
            </x14:dxf>
          </x14:cfRule>
          <x14:cfRule type="cellIs" priority="342" operator="equal" id="{1D67E881-B376-4DC0-80FD-2F2F667F4C14}">
            <xm:f>'\\C3-dirgelc-9609\mpc\[MPC 2.xlsx]DIVIPOL'!#REF!</xm:f>
            <x14:dxf>
              <font>
                <color rgb="FF9C0006"/>
              </font>
              <fill>
                <patternFill>
                  <bgColor rgb="FFFFC7CE"/>
                </patternFill>
              </fill>
            </x14:dxf>
          </x14:cfRule>
          <x14:cfRule type="cellIs" priority="343" operator="equal" id="{2EC937EE-8941-4757-8AA7-EC4C25D9DA18}">
            <xm:f>'\\C3-dirgelc-9609\mpc\[MPC 2.xlsx]DIVIPOL'!#REF!</xm:f>
            <x14:dxf>
              <font>
                <color rgb="FF9C0006"/>
              </font>
              <fill>
                <patternFill>
                  <bgColor rgb="FFFFC7CE"/>
                </patternFill>
              </fill>
            </x14:dxf>
          </x14:cfRule>
          <x14:cfRule type="cellIs" priority="344" operator="equal" id="{ADB135A3-809B-477A-86BA-B6D916BA6D31}">
            <xm:f>'\\C3-dirgelc-9609\mpc\[MPC 2.xlsx]DIVIPOL'!#REF!</xm:f>
            <x14:dxf>
              <font>
                <color rgb="FF9C0006"/>
              </font>
              <fill>
                <patternFill>
                  <bgColor rgb="FFFFC7CE"/>
                </patternFill>
              </fill>
            </x14:dxf>
          </x14:cfRule>
          <x14:cfRule type="cellIs" priority="345" operator="equal" id="{F18CE8C1-5700-4225-85DB-3FF79461ECF5}">
            <xm:f>'\\C3-dirgelc-9609\mpc\[MPC 2.xlsx]DIVIPOL'!#REF!</xm:f>
            <x14:dxf>
              <font>
                <color rgb="FF9C0006"/>
              </font>
              <fill>
                <patternFill>
                  <bgColor rgb="FFFFC7CE"/>
                </patternFill>
              </fill>
            </x14:dxf>
          </x14:cfRule>
          <x14:cfRule type="cellIs" priority="346" operator="equal" id="{FC38B6AA-9A27-493D-B30E-177D28ED2A8F}">
            <xm:f>'\\C3-dirgelc-9609\mpc\[MPC 2.xlsx]DIVIPOL'!#REF!</xm:f>
            <x14:dxf>
              <font>
                <color rgb="FF9C0006"/>
              </font>
              <fill>
                <patternFill>
                  <bgColor rgb="FFFFC7CE"/>
                </patternFill>
              </fill>
            </x14:dxf>
          </x14:cfRule>
          <x14:cfRule type="cellIs" priority="347" operator="equal" id="{7A8FDCE5-6640-42FC-9F53-EBEA33ABF8B5}">
            <xm:f>'\\C3-dirgelc-9609\mpc\[MPC 2.xlsx]DIVIPOL'!#REF!</xm:f>
            <x14:dxf>
              <font>
                <color rgb="FF9C0006"/>
              </font>
              <fill>
                <patternFill>
                  <bgColor rgb="FFFFC7CE"/>
                </patternFill>
              </fill>
            </x14:dxf>
          </x14:cfRule>
          <x14:cfRule type="cellIs" priority="348" operator="equal" id="{3A1495F8-521A-4AAB-BF31-2E124740D544}">
            <xm:f>'\\C3-dirgelc-9609\mpc\[MPC 2.xlsx]DIVIPOL'!#REF!</xm:f>
            <x14:dxf>
              <font>
                <color rgb="FF9C0006"/>
              </font>
              <fill>
                <patternFill>
                  <bgColor rgb="FFFFC7CE"/>
                </patternFill>
              </fill>
            </x14:dxf>
          </x14:cfRule>
          <x14:cfRule type="cellIs" priority="349" operator="equal" id="{2214EEFC-D14C-4087-942F-4B7376E21532}">
            <xm:f>'\\C3-dirgelc-9609\mpc\[MPC 2.xlsx]DIVIPOL'!#REF!</xm:f>
            <x14:dxf>
              <font>
                <color rgb="FF9C0006"/>
              </font>
              <fill>
                <patternFill>
                  <bgColor rgb="FFFFC7CE"/>
                </patternFill>
              </fill>
            </x14:dxf>
          </x14:cfRule>
          <x14:cfRule type="cellIs" priority="350" operator="equal" id="{43A294AA-D418-45DC-B417-FEDFE64A24B4}">
            <xm:f>'\\C3-dirgelc-9609\mpc\[MPC 2.xlsx]DIVIPOL'!#REF!</xm:f>
            <x14:dxf>
              <font>
                <color rgb="FF9C0006"/>
              </font>
              <fill>
                <patternFill>
                  <bgColor rgb="FFFFC7CE"/>
                </patternFill>
              </fill>
            </x14:dxf>
          </x14:cfRule>
          <x14:cfRule type="cellIs" priority="351" operator="equal" id="{ED7D4B89-8A55-4331-84AE-E36152A9F9F8}">
            <xm:f>'\\C3-dirgelc-9609\mpc\[MPC 2.xlsx]DIVIPOL'!#REF!</xm:f>
            <x14:dxf>
              <font>
                <color rgb="FF9C0006"/>
              </font>
              <fill>
                <patternFill>
                  <bgColor rgb="FFFFC7CE"/>
                </patternFill>
              </fill>
            </x14:dxf>
          </x14:cfRule>
          <x14:cfRule type="cellIs" priority="352" operator="equal" id="{C04771B3-11AC-43C4-A929-90E74E26CDFD}">
            <xm:f>'\\C3-dirgelc-9609\mpc\[MPC 2.xlsx]DIVIPOL'!#REF!</xm:f>
            <x14:dxf>
              <font>
                <color rgb="FF9C0006"/>
              </font>
              <fill>
                <patternFill>
                  <bgColor rgb="FFFFC7CE"/>
                </patternFill>
              </fill>
            </x14:dxf>
          </x14:cfRule>
          <x14:cfRule type="cellIs" priority="353" operator="equal" id="{9AC143D0-AC85-418A-B2C9-43DB00B1164E}">
            <xm:f>'\\C3-dirgelc-9609\mpc\[MPC 2.xlsx]DIVIPOL'!#REF!</xm:f>
            <x14:dxf>
              <font>
                <color rgb="FF9C0006"/>
              </font>
              <fill>
                <patternFill>
                  <bgColor rgb="FFFFC7CE"/>
                </patternFill>
              </fill>
            </x14:dxf>
          </x14:cfRule>
          <x14:cfRule type="cellIs" priority="354" operator="equal" id="{15BFEBBA-DE77-4F05-9796-73423C37FAA7}">
            <xm:f>'\\C3-dirgelc-9609\mpc\[MPC 2.xlsx]DIVIPOL'!#REF!</xm:f>
            <x14:dxf>
              <font>
                <color rgb="FF9C0006"/>
              </font>
              <fill>
                <patternFill>
                  <bgColor rgb="FFFFC7CE"/>
                </patternFill>
              </fill>
            </x14:dxf>
          </x14:cfRule>
          <x14:cfRule type="expression" priority="355" id="{5B3BEEF6-321E-4418-9EF8-F77868EAB84B}">
            <xm:f>'\\C3-dirgelc-9609\mpc\[MPC 2.xlsx]DIVIPOL'!#REF!</xm:f>
            <x14:dxf/>
          </x14:cfRule>
          <xm:sqref>F47</xm:sqref>
        </x14:conditionalFormatting>
        <x14:conditionalFormatting xmlns:xm="http://schemas.microsoft.com/office/excel/2006/main">
          <x14:cfRule type="cellIs" priority="214" operator="equal" id="{8AD731CE-2444-4E6B-9AEC-8E9EDF46E152}">
            <xm:f>'\\C3-dirgelc-9609\mpc\[MPC 2.xlsx]DIVIPOL'!#REF!</xm:f>
            <x14:dxf>
              <font>
                <color rgb="FF9C0006"/>
              </font>
              <fill>
                <patternFill>
                  <bgColor rgb="FFFFC7CE"/>
                </patternFill>
              </fill>
            </x14:dxf>
          </x14:cfRule>
          <x14:cfRule type="cellIs" priority="215" operator="equal" id="{00D5A36C-E4AD-42A7-B37A-4FA29AD3471A}">
            <xm:f>'\\C3-dirgelc-9609\mpc\[MPC 2.xlsx]DIVIPOL'!#REF!</xm:f>
            <x14:dxf>
              <font>
                <color rgb="FF9C0006"/>
              </font>
              <fill>
                <patternFill>
                  <bgColor rgb="FFFFC7CE"/>
                </patternFill>
              </fill>
            </x14:dxf>
          </x14:cfRule>
          <x14:cfRule type="cellIs" priority="216" operator="equal" id="{24BD4AC5-1D1A-4E00-9C71-B3FA34AFE0E4}">
            <xm:f>'\\C3-dirgelc-9609\mpc\[MPC 2.xlsx]DIVIPOL'!#REF!</xm:f>
            <x14:dxf>
              <font>
                <color rgb="FF9C0006"/>
              </font>
              <fill>
                <patternFill>
                  <bgColor rgb="FFFFC7CE"/>
                </patternFill>
              </fill>
            </x14:dxf>
          </x14:cfRule>
          <x14:cfRule type="cellIs" priority="217" operator="equal" id="{B019B41A-5C6C-4535-8162-7741C2A2C52A}">
            <xm:f>'\\C3-dirgelc-9609\mpc\[MPC 2.xlsx]DIVIPOL'!#REF!</xm:f>
            <x14:dxf>
              <font>
                <color rgb="FF9C0006"/>
              </font>
              <fill>
                <patternFill>
                  <bgColor rgb="FFFFC7CE"/>
                </patternFill>
              </fill>
            </x14:dxf>
          </x14:cfRule>
          <x14:cfRule type="cellIs" priority="218" operator="equal" id="{EA80C9A2-6D05-4218-9AAE-518E956F27E9}">
            <xm:f>'\\C3-dirgelc-9609\mpc\[MPC 2.xlsx]DIVIPOL'!#REF!</xm:f>
            <x14:dxf>
              <font>
                <color rgb="FF9C0006"/>
              </font>
              <fill>
                <patternFill>
                  <bgColor rgb="FFFFC7CE"/>
                </patternFill>
              </fill>
            </x14:dxf>
          </x14:cfRule>
          <x14:cfRule type="cellIs" priority="219" operator="equal" id="{BC3C6525-2B84-461A-ADD6-18E4F7D998FC}">
            <xm:f>'\\C3-dirgelc-9609\mpc\[MPC 2.xlsx]DIVIPOL'!#REF!</xm:f>
            <x14:dxf>
              <font>
                <color rgb="FF9C0006"/>
              </font>
              <fill>
                <patternFill>
                  <bgColor rgb="FFFFC7CE"/>
                </patternFill>
              </fill>
            </x14:dxf>
          </x14:cfRule>
          <x14:cfRule type="cellIs" priority="220" operator="equal" id="{AD97D09F-7CC3-41F2-A25B-80C6C771498D}">
            <xm:f>'\\C3-dirgelc-9609\mpc\[MPC 2.xlsx]DIVIPOL'!#REF!</xm:f>
            <x14:dxf>
              <font>
                <color rgb="FF9C0006"/>
              </font>
              <fill>
                <patternFill>
                  <bgColor rgb="FFFFC7CE"/>
                </patternFill>
              </fill>
            </x14:dxf>
          </x14:cfRule>
          <x14:cfRule type="cellIs" priority="221" operator="equal" id="{FC592C6B-0B36-44AB-AB04-5D0438B937B9}">
            <xm:f>'\\C3-dirgelc-9609\mpc\[MPC 2.xlsx]DIVIPOL'!#REF!</xm:f>
            <x14:dxf>
              <font>
                <color rgb="FF9C0006"/>
              </font>
              <fill>
                <patternFill>
                  <bgColor rgb="FFFFC7CE"/>
                </patternFill>
              </fill>
            </x14:dxf>
          </x14:cfRule>
          <x14:cfRule type="cellIs" priority="222" operator="equal" id="{6E43ED2D-8A93-4555-A66C-4466ECBB074A}">
            <xm:f>'\\C3-dirgelc-9609\mpc\[MPC 2.xlsx]DIVIPOL'!#REF!</xm:f>
            <x14:dxf>
              <font>
                <color rgb="FF9C0006"/>
              </font>
              <fill>
                <patternFill>
                  <bgColor rgb="FFFFC7CE"/>
                </patternFill>
              </fill>
            </x14:dxf>
          </x14:cfRule>
          <x14:cfRule type="cellIs" priority="223" operator="equal" id="{D4653636-FB32-4F63-9581-44F17E9DAC95}">
            <xm:f>'\\C3-dirgelc-9609\mpc\[MPC 2.xlsx]DIVIPOL'!#REF!</xm:f>
            <x14:dxf>
              <font>
                <color rgb="FF9C0006"/>
              </font>
              <fill>
                <patternFill>
                  <bgColor rgb="FFFFC7CE"/>
                </patternFill>
              </fill>
            </x14:dxf>
          </x14:cfRule>
          <x14:cfRule type="cellIs" priority="224" operator="equal" id="{13AEE546-D178-4E17-B92C-A20FD53102C9}">
            <xm:f>'\\C3-dirgelc-9609\mpc\[MPC 2.xlsx]DIVIPOL'!#REF!</xm:f>
            <x14:dxf>
              <font>
                <color rgb="FF9C0006"/>
              </font>
              <fill>
                <patternFill>
                  <bgColor rgb="FFFFC7CE"/>
                </patternFill>
              </fill>
            </x14:dxf>
          </x14:cfRule>
          <x14:cfRule type="cellIs" priority="225" operator="equal" id="{D4EC4A4F-D9D3-47E2-BA34-C25194EE7125}">
            <xm:f>'\\C3-dirgelc-9609\mpc\[MPC 2.xlsx]DIVIPOL'!#REF!</xm:f>
            <x14:dxf>
              <font>
                <color rgb="FF9C0006"/>
              </font>
              <fill>
                <patternFill>
                  <bgColor rgb="FFFFC7CE"/>
                </patternFill>
              </fill>
            </x14:dxf>
          </x14:cfRule>
          <x14:cfRule type="cellIs" priority="226" operator="equal" id="{32550D01-05D5-472B-B402-579FA3147062}">
            <xm:f>'\\C3-dirgelc-9609\mpc\[MPC 2.xlsx]DIVIPOL'!#REF!</xm:f>
            <x14:dxf>
              <font>
                <color rgb="FF9C0006"/>
              </font>
              <fill>
                <patternFill>
                  <bgColor rgb="FFFFC7CE"/>
                </patternFill>
              </fill>
            </x14:dxf>
          </x14:cfRule>
          <x14:cfRule type="cellIs" priority="227" operator="equal" id="{0CC9E1CA-D3E7-47A1-BD61-BBF80AC81F0C}">
            <xm:f>'\\C3-dirgelc-9609\mpc\[MPC 2.xlsx]DIVIPOL'!#REF!</xm:f>
            <x14:dxf>
              <font>
                <color rgb="FF9C0006"/>
              </font>
              <fill>
                <patternFill>
                  <bgColor rgb="FFFFC7CE"/>
                </patternFill>
              </fill>
            </x14:dxf>
          </x14:cfRule>
          <x14:cfRule type="cellIs" priority="228" operator="equal" id="{B799A702-8718-469A-AD23-F349F97A43BC}">
            <xm:f>'\\C3-dirgelc-9609\mpc\[MPC 2.xlsx]DIVIPOL'!#REF!</xm:f>
            <x14:dxf>
              <font>
                <color rgb="FF9C0006"/>
              </font>
              <fill>
                <patternFill>
                  <bgColor rgb="FFFFC7CE"/>
                </patternFill>
              </fill>
            </x14:dxf>
          </x14:cfRule>
          <x14:cfRule type="cellIs" priority="229" operator="equal" id="{6B903AAE-8C76-4CDD-9FAC-3D657E6E924E}">
            <xm:f>'\\C3-dirgelc-9609\mpc\[MPC 2.xlsx]DIVIPOL'!#REF!</xm:f>
            <x14:dxf>
              <font>
                <color rgb="FF9C0006"/>
              </font>
              <fill>
                <patternFill>
                  <bgColor rgb="FFFFC7CE"/>
                </patternFill>
              </fill>
            </x14:dxf>
          </x14:cfRule>
          <x14:cfRule type="cellIs" priority="230" operator="equal" id="{86211CEE-296A-453F-A816-7BF7B4E019EC}">
            <xm:f>'\\C3-dirgelc-9609\mpc\[MPC 2.xlsx]DIVIPOL'!#REF!</xm:f>
            <x14:dxf>
              <font>
                <color rgb="FF9C0006"/>
              </font>
              <fill>
                <patternFill>
                  <bgColor rgb="FFFFC7CE"/>
                </patternFill>
              </fill>
            </x14:dxf>
          </x14:cfRule>
          <x14:cfRule type="cellIs" priority="231" operator="equal" id="{16DFE885-8350-4264-AB74-964711502356}">
            <xm:f>'\\C3-dirgelc-9609\mpc\[MPC 2.xlsx]DIVIPOL'!#REF!</xm:f>
            <x14:dxf>
              <font>
                <color rgb="FF9C0006"/>
              </font>
              <fill>
                <patternFill>
                  <bgColor rgb="FFFFC7CE"/>
                </patternFill>
              </fill>
            </x14:dxf>
          </x14:cfRule>
          <x14:cfRule type="cellIs" priority="232" operator="equal" id="{338B32CF-3FA2-48FD-806A-83E3F407DEB5}">
            <xm:f>'\\C3-dirgelc-9609\mpc\[MPC 2.xlsx]DIVIPOL'!#REF!</xm:f>
            <x14:dxf>
              <font>
                <color rgb="FF9C0006"/>
              </font>
              <fill>
                <patternFill>
                  <bgColor rgb="FFFFC7CE"/>
                </patternFill>
              </fill>
            </x14:dxf>
          </x14:cfRule>
          <x14:cfRule type="cellIs" priority="233" operator="equal" id="{3E6A17BA-AECF-4D7A-9A07-92045E36EF43}">
            <xm:f>'\\C3-dirgelc-9609\mpc\[MPC 2.xlsx]DIVIPOL'!#REF!</xm:f>
            <x14:dxf>
              <font>
                <color rgb="FF9C0006"/>
              </font>
              <fill>
                <patternFill>
                  <bgColor rgb="FFFFC7CE"/>
                </patternFill>
              </fill>
            </x14:dxf>
          </x14:cfRule>
          <x14:cfRule type="cellIs" priority="234" operator="equal" id="{432D9779-B820-489B-8498-746F4F399A62}">
            <xm:f>'\\C3-dirgelc-9609\mpc\[MPC 2.xlsx]DIVIPOL'!#REF!</xm:f>
            <x14:dxf>
              <font>
                <color rgb="FF9C0006"/>
              </font>
              <fill>
                <patternFill>
                  <bgColor rgb="FFFFC7CE"/>
                </patternFill>
              </fill>
            </x14:dxf>
          </x14:cfRule>
          <x14:cfRule type="cellIs" priority="235" operator="equal" id="{A87272F0-6B26-44D7-A572-08130E05F620}">
            <xm:f>'\\C3-dirgelc-9609\mpc\[MPC 2.xlsx]DIVIPOL'!#REF!</xm:f>
            <x14:dxf>
              <font>
                <color rgb="FF9C0006"/>
              </font>
              <fill>
                <patternFill>
                  <bgColor rgb="FFFFC7CE"/>
                </patternFill>
              </fill>
            </x14:dxf>
          </x14:cfRule>
          <x14:cfRule type="cellIs" priority="236" operator="equal" id="{76ECD6D0-CA70-4B01-BD9F-30E02F548A1B}">
            <xm:f>'\\C3-dirgelc-9609\mpc\[MPC 2.xlsx]DIVIPOL'!#REF!</xm:f>
            <x14:dxf>
              <font>
                <color rgb="FF9C0006"/>
              </font>
              <fill>
                <patternFill>
                  <bgColor rgb="FFFFC7CE"/>
                </patternFill>
              </fill>
            </x14:dxf>
          </x14:cfRule>
          <x14:cfRule type="cellIs" priority="237" operator="equal" id="{ABD7D3BF-4C91-431D-93C7-5F670F8D5D4F}">
            <xm:f>'\\C3-dirgelc-9609\mpc\[MPC 2.xlsx]DIVIPOL'!#REF!</xm:f>
            <x14:dxf>
              <font>
                <color rgb="FF9C0006"/>
              </font>
              <fill>
                <patternFill>
                  <bgColor rgb="FFFFC7CE"/>
                </patternFill>
              </fill>
            </x14:dxf>
          </x14:cfRule>
          <x14:cfRule type="cellIs" priority="238" operator="equal" id="{695C27EC-9292-4D18-A66D-5744D47314DF}">
            <xm:f>'\\C3-dirgelc-9609\mpc\[MPC 2.xlsx]DIVIPOL'!#REF!</xm:f>
            <x14:dxf>
              <font>
                <color rgb="FF9C0006"/>
              </font>
              <fill>
                <patternFill>
                  <bgColor rgb="FFFFC7CE"/>
                </patternFill>
              </fill>
            </x14:dxf>
          </x14:cfRule>
          <x14:cfRule type="cellIs" priority="239" operator="equal" id="{A6CC39D6-8127-470F-9962-87404631A83F}">
            <xm:f>'\\C3-dirgelc-9609\mpc\[MPC 2.xlsx]DIVIPOL'!#REF!</xm:f>
            <x14:dxf>
              <font>
                <color rgb="FF9C0006"/>
              </font>
              <fill>
                <patternFill>
                  <bgColor rgb="FFFFC7CE"/>
                </patternFill>
              </fill>
            </x14:dxf>
          </x14:cfRule>
          <x14:cfRule type="cellIs" priority="240" operator="equal" id="{4741E289-AD2D-4E7C-A028-04E613486100}">
            <xm:f>'\\C3-dirgelc-9609\mpc\[MPC 2.xlsx]DIVIPOL'!#REF!</xm:f>
            <x14:dxf>
              <font>
                <color rgb="FF9C0006"/>
              </font>
              <fill>
                <patternFill>
                  <bgColor rgb="FFFFC7CE"/>
                </patternFill>
              </fill>
            </x14:dxf>
          </x14:cfRule>
          <x14:cfRule type="cellIs" priority="241" operator="equal" id="{975A0331-0C02-45B8-8105-F557EF69A6EF}">
            <xm:f>'\\C3-dirgelc-9609\mpc\[MPC 2.xlsx]DIVIPOL'!#REF!</xm:f>
            <x14:dxf>
              <font>
                <color rgb="FF9C0006"/>
              </font>
              <fill>
                <patternFill>
                  <bgColor rgb="FFFFC7CE"/>
                </patternFill>
              </fill>
            </x14:dxf>
          </x14:cfRule>
          <x14:cfRule type="cellIs" priority="242" operator="equal" id="{C3213F91-8247-4169-9F5A-18323DEEE139}">
            <xm:f>'\\C3-dirgelc-9609\mpc\[MPC 2.xlsx]DIVIPOL'!#REF!</xm:f>
            <x14:dxf>
              <font>
                <color rgb="FF9C0006"/>
              </font>
              <fill>
                <patternFill>
                  <bgColor rgb="FFFFC7CE"/>
                </patternFill>
              </fill>
            </x14:dxf>
          </x14:cfRule>
          <x14:cfRule type="cellIs" priority="243" operator="equal" id="{ED01ABCA-98BD-4C5A-AEA1-06C96A59C218}">
            <xm:f>'\\C3-dirgelc-9609\mpc\[MPC 2.xlsx]DIVIPOL'!#REF!</xm:f>
            <x14:dxf>
              <font>
                <color rgb="FF9C0006"/>
              </font>
              <fill>
                <patternFill>
                  <bgColor rgb="FFFFC7CE"/>
                </patternFill>
              </fill>
            </x14:dxf>
          </x14:cfRule>
          <x14:cfRule type="cellIs" priority="244" operator="equal" id="{A69663C7-BB27-436F-BCBE-B6F3BEE6C072}">
            <xm:f>'\\C3-dirgelc-9609\mpc\[MPC 2.xlsx]DIVIPOL'!#REF!</xm:f>
            <x14:dxf>
              <font>
                <color rgb="FF9C0006"/>
              </font>
              <fill>
                <patternFill>
                  <bgColor rgb="FFFFC7CE"/>
                </patternFill>
              </fill>
            </x14:dxf>
          </x14:cfRule>
          <x14:cfRule type="cellIs" priority="245" operator="equal" id="{C4578CE7-1DBF-4A3A-8E28-FC7848A7F61B}">
            <xm:f>'\\C3-dirgelc-9609\mpc\[MPC 2.xlsx]DIVIPOL'!#REF!</xm:f>
            <x14:dxf>
              <font>
                <color rgb="FF9C0006"/>
              </font>
              <fill>
                <patternFill>
                  <bgColor rgb="FFFFC7CE"/>
                </patternFill>
              </fill>
            </x14:dxf>
          </x14:cfRule>
          <x14:cfRule type="cellIs" priority="246" operator="equal" id="{E1EE186F-9FC4-45DE-91D7-E06B94BB292E}">
            <xm:f>'\\C3-dirgelc-9609\mpc\[MPC 2.xlsx]DIVIPOL'!#REF!</xm:f>
            <x14:dxf>
              <font>
                <color rgb="FF9C0006"/>
              </font>
              <fill>
                <patternFill>
                  <bgColor rgb="FFFFC7CE"/>
                </patternFill>
              </fill>
            </x14:dxf>
          </x14:cfRule>
          <x14:cfRule type="cellIs" priority="247" operator="equal" id="{2C2A05CA-CE74-4605-97C6-01D8E982D502}">
            <xm:f>'\\C3-dirgelc-9609\mpc\[MPC 2.xlsx]DIVIPOL'!#REF!</xm:f>
            <x14:dxf>
              <font>
                <color rgb="FF9C0006"/>
              </font>
              <fill>
                <patternFill>
                  <bgColor rgb="FFFFC7CE"/>
                </patternFill>
              </fill>
            </x14:dxf>
          </x14:cfRule>
          <x14:cfRule type="cellIs" priority="248" operator="equal" id="{F2796D1C-9221-4475-97F7-AAFD9DD43F94}">
            <xm:f>'\\C3-dirgelc-9609\mpc\[MPC 2.xlsx]DIVIPOL'!#REF!</xm:f>
            <x14:dxf>
              <font>
                <color rgb="FF9C0006"/>
              </font>
              <fill>
                <patternFill>
                  <bgColor rgb="FFFFC7CE"/>
                </patternFill>
              </fill>
            </x14:dxf>
          </x14:cfRule>
          <xm:sqref>F48</xm:sqref>
        </x14:conditionalFormatting>
        <x14:conditionalFormatting xmlns:xm="http://schemas.microsoft.com/office/excel/2006/main">
          <x14:cfRule type="cellIs" priority="256" operator="equal" id="{B43B861A-2783-4C9F-8C3C-ED7133A4A4EF}">
            <xm:f>'\\C3-dirgelc-9609\mpc\[MPC 2.xlsx]DIVIPOL'!#REF!</xm:f>
            <x14:dxf>
              <font>
                <color rgb="FF9C0006"/>
              </font>
              <fill>
                <patternFill>
                  <bgColor rgb="FFFFC7CE"/>
                </patternFill>
              </fill>
            </x14:dxf>
          </x14:cfRule>
          <x14:cfRule type="cellIs" priority="257" operator="equal" id="{703AE8EF-4020-4B71-856A-D07E50DE270D}">
            <xm:f>'\\C3-dirgelc-9609\mpc\[MPC 2.xlsx]DIVIPOL'!#REF!</xm:f>
            <x14:dxf>
              <font>
                <color rgb="FF9C0006"/>
              </font>
              <fill>
                <patternFill>
                  <bgColor rgb="FFFFC7CE"/>
                </patternFill>
              </fill>
            </x14:dxf>
          </x14:cfRule>
          <x14:cfRule type="cellIs" priority="258" operator="equal" id="{EC0646F5-9C24-40BE-A6EE-F0A710B7F635}">
            <xm:f>'\\C3-dirgelc-9609\mpc\[MPC 2.xlsx]DIVIPOL'!#REF!</xm:f>
            <x14:dxf>
              <font>
                <color rgb="FF9C0006"/>
              </font>
              <fill>
                <patternFill>
                  <bgColor rgb="FFFFC7CE"/>
                </patternFill>
              </fill>
            </x14:dxf>
          </x14:cfRule>
          <x14:cfRule type="cellIs" priority="259" operator="equal" id="{5C308087-2C5F-475C-8DCF-615FC5EABC49}">
            <xm:f>'\\C3-dirgelc-9609\mpc\[MPC 2.xlsx]DIVIPOL'!#REF!</xm:f>
            <x14:dxf>
              <font>
                <color rgb="FF9C0006"/>
              </font>
              <fill>
                <patternFill>
                  <bgColor rgb="FFFFC7CE"/>
                </patternFill>
              </fill>
            </x14:dxf>
          </x14:cfRule>
          <x14:cfRule type="cellIs" priority="260" operator="equal" id="{CE271C6E-D1DA-4666-A0DF-30E2A304BDC4}">
            <xm:f>'\\C3-dirgelc-9609\mpc\[MPC 2.xlsx]DIVIPOL'!#REF!</xm:f>
            <x14:dxf>
              <font>
                <color rgb="FF9C0006"/>
              </font>
              <fill>
                <patternFill>
                  <bgColor rgb="FFFFC7CE"/>
                </patternFill>
              </fill>
            </x14:dxf>
          </x14:cfRule>
          <x14:cfRule type="cellIs" priority="261" operator="equal" id="{D41F4217-B575-412F-89F1-A6B4496ABA3B}">
            <xm:f>'\\C3-dirgelc-9609\mpc\[MPC 2.xlsx]DIVIPOL'!#REF!</xm:f>
            <x14:dxf>
              <font>
                <color rgb="FF9C0006"/>
              </font>
              <fill>
                <patternFill>
                  <bgColor rgb="FFFFC7CE"/>
                </patternFill>
              </fill>
            </x14:dxf>
          </x14:cfRule>
          <x14:cfRule type="cellIs" priority="262" operator="equal" id="{C923FDF7-EED0-4B86-92D1-CF47D65E6079}">
            <xm:f>'\\C3-dirgelc-9609\mpc\[MPC 2.xlsx]DIVIPOL'!#REF!</xm:f>
            <x14:dxf>
              <font>
                <color rgb="FF9C0006"/>
              </font>
              <fill>
                <patternFill>
                  <bgColor rgb="FFFFC7CE"/>
                </patternFill>
              </fill>
            </x14:dxf>
          </x14:cfRule>
          <x14:cfRule type="cellIs" priority="263" operator="equal" id="{94A8CF8E-31E4-49D6-A4E2-869F07121D44}">
            <xm:f>'\\C3-dirgelc-9609\mpc\[MPC 2.xlsx]DIVIPOL'!#REF!</xm:f>
            <x14:dxf>
              <font>
                <color rgb="FF9C0006"/>
              </font>
              <fill>
                <patternFill>
                  <bgColor rgb="FFFFC7CE"/>
                </patternFill>
              </fill>
            </x14:dxf>
          </x14:cfRule>
          <x14:cfRule type="cellIs" priority="264" operator="equal" id="{CB1311D2-DA5B-4D17-8C49-9C18EFC87ECD}">
            <xm:f>'\\C3-dirgelc-9609\mpc\[MPC 2.xlsx]DIVIPOL'!#REF!</xm:f>
            <x14:dxf>
              <font>
                <color rgb="FF9C0006"/>
              </font>
              <fill>
                <patternFill>
                  <bgColor rgb="FFFFC7CE"/>
                </patternFill>
              </fill>
            </x14:dxf>
          </x14:cfRule>
          <x14:cfRule type="cellIs" priority="265" operator="equal" id="{9EAFF9FF-40FE-4A54-B106-06E66755A779}">
            <xm:f>'\\C3-dirgelc-9609\mpc\[MPC 2.xlsx]DIVIPOL'!#REF!</xm:f>
            <x14:dxf>
              <font>
                <color rgb="FF9C0006"/>
              </font>
              <fill>
                <patternFill>
                  <bgColor rgb="FFFFC7CE"/>
                </patternFill>
              </fill>
            </x14:dxf>
          </x14:cfRule>
          <x14:cfRule type="cellIs" priority="266" operator="equal" id="{FE426274-464B-41E5-A4C6-EC328DBB4D85}">
            <xm:f>'\\C3-dirgelc-9609\mpc\[MPC 2.xlsx]DIVIPOL'!#REF!</xm:f>
            <x14:dxf>
              <font>
                <color rgb="FF9C0006"/>
              </font>
              <fill>
                <patternFill>
                  <bgColor rgb="FFFFC7CE"/>
                </patternFill>
              </fill>
            </x14:dxf>
          </x14:cfRule>
          <x14:cfRule type="cellIs" priority="267" operator="equal" id="{E852977F-129C-47A8-A545-97B9E226AE28}">
            <xm:f>'\\C3-dirgelc-9609\mpc\[MPC 2.xlsx]DIVIPOL'!#REF!</xm:f>
            <x14:dxf>
              <font>
                <color rgb="FF9C0006"/>
              </font>
              <fill>
                <patternFill>
                  <bgColor rgb="FFFFC7CE"/>
                </patternFill>
              </fill>
            </x14:dxf>
          </x14:cfRule>
          <x14:cfRule type="cellIs" priority="268" operator="equal" id="{982FAA69-B265-466D-B625-8B0904C8B89E}">
            <xm:f>'\\C3-dirgelc-9609\mpc\[MPC 2.xlsx]DIVIPOL'!#REF!</xm:f>
            <x14:dxf>
              <font>
                <color rgb="FF9C0006"/>
              </font>
              <fill>
                <patternFill>
                  <bgColor rgb="FFFFC7CE"/>
                </patternFill>
              </fill>
            </x14:dxf>
          </x14:cfRule>
          <x14:cfRule type="cellIs" priority="269" operator="equal" id="{FC26E301-0939-45AA-BAD2-50C0D70D8C9E}">
            <xm:f>'\\C3-dirgelc-9609\mpc\[MPC 2.xlsx]DIVIPOL'!#REF!</xm:f>
            <x14:dxf>
              <font>
                <color rgb="FF9C0006"/>
              </font>
              <fill>
                <patternFill>
                  <bgColor rgb="FFFFC7CE"/>
                </patternFill>
              </fill>
            </x14:dxf>
          </x14:cfRule>
          <x14:cfRule type="cellIs" priority="270" operator="equal" id="{A41FEE48-0B1E-4003-A21B-7D2DB7C819D8}">
            <xm:f>'\\C3-dirgelc-9609\mpc\[MPC 2.xlsx]DIVIPOL'!#REF!</xm:f>
            <x14:dxf>
              <font>
                <color rgb="FF9C0006"/>
              </font>
              <fill>
                <patternFill>
                  <bgColor rgb="FFFFC7CE"/>
                </patternFill>
              </fill>
            </x14:dxf>
          </x14:cfRule>
          <x14:cfRule type="cellIs" priority="271" operator="equal" id="{635B7780-2CA2-4EE2-9946-3CCA08B73A65}">
            <xm:f>'\\C3-dirgelc-9609\mpc\[MPC 2.xlsx]DIVIPOL'!#REF!</xm:f>
            <x14:dxf>
              <font>
                <color rgb="FF9C0006"/>
              </font>
              <fill>
                <patternFill>
                  <bgColor rgb="FFFFC7CE"/>
                </patternFill>
              </fill>
            </x14:dxf>
          </x14:cfRule>
          <x14:cfRule type="cellIs" priority="272" operator="equal" id="{EC1C9289-A6F1-44E2-A9D0-D4E217EB2158}">
            <xm:f>'\\C3-dirgelc-9609\mpc\[MPC 2.xlsx]DIVIPOL'!#REF!</xm:f>
            <x14:dxf>
              <font>
                <color rgb="FF9C0006"/>
              </font>
              <fill>
                <patternFill>
                  <bgColor rgb="FFFFC7CE"/>
                </patternFill>
              </fill>
            </x14:dxf>
          </x14:cfRule>
          <x14:cfRule type="cellIs" priority="273" operator="equal" id="{2EC87ABD-00DA-420D-84C9-443225A406D9}">
            <xm:f>'\\C3-dirgelc-9609\mpc\[MPC 2.xlsx]DIVIPOL'!#REF!</xm:f>
            <x14:dxf>
              <font>
                <color rgb="FF9C0006"/>
              </font>
              <fill>
                <patternFill>
                  <bgColor rgb="FFFFC7CE"/>
                </patternFill>
              </fill>
            </x14:dxf>
          </x14:cfRule>
          <x14:cfRule type="cellIs" priority="274" operator="equal" id="{E571C52E-D1BC-44C2-9F1D-0F49313FE217}">
            <xm:f>'\\C3-dirgelc-9609\mpc\[MPC 2.xlsx]DIVIPOL'!#REF!</xm:f>
            <x14:dxf>
              <font>
                <color rgb="FF9C0006"/>
              </font>
              <fill>
                <patternFill>
                  <bgColor rgb="FFFFC7CE"/>
                </patternFill>
              </fill>
            </x14:dxf>
          </x14:cfRule>
          <x14:cfRule type="cellIs" priority="275" operator="equal" id="{59761459-1573-4F10-B498-C451F22C0382}">
            <xm:f>'\\C3-dirgelc-9609\mpc\[MPC 2.xlsx]DIVIPOL'!#REF!</xm:f>
            <x14:dxf>
              <font>
                <color rgb="FF9C0006"/>
              </font>
              <fill>
                <patternFill>
                  <bgColor rgb="FFFFC7CE"/>
                </patternFill>
              </fill>
            </x14:dxf>
          </x14:cfRule>
          <x14:cfRule type="cellIs" priority="276" operator="equal" id="{D3364216-E69B-48AF-86C8-E036F63104C9}">
            <xm:f>'\\C3-dirgelc-9609\mpc\[MPC 2.xlsx]DIVIPOL'!#REF!</xm:f>
            <x14:dxf>
              <font>
                <color rgb="FF9C0006"/>
              </font>
              <fill>
                <patternFill>
                  <bgColor rgb="FFFFC7CE"/>
                </patternFill>
              </fill>
            </x14:dxf>
          </x14:cfRule>
          <x14:cfRule type="cellIs" priority="277" operator="equal" id="{93AFA3F3-F1A8-4A4B-AB06-9C2440A206A1}">
            <xm:f>'\\C3-dirgelc-9609\mpc\[MPC 2.xlsx]DIVIPOL'!#REF!</xm:f>
            <x14:dxf>
              <font>
                <color rgb="FF9C0006"/>
              </font>
              <fill>
                <patternFill>
                  <bgColor rgb="FFFFC7CE"/>
                </patternFill>
              </fill>
            </x14:dxf>
          </x14:cfRule>
          <x14:cfRule type="cellIs" priority="278" operator="equal" id="{D5D91FDD-978A-4439-9537-00946C88B364}">
            <xm:f>'\\C3-dirgelc-9609\mpc\[MPC 2.xlsx]DIVIPOL'!#REF!</xm:f>
            <x14:dxf>
              <font>
                <color rgb="FF9C0006"/>
              </font>
              <fill>
                <patternFill>
                  <bgColor rgb="FFFFC7CE"/>
                </patternFill>
              </fill>
            </x14:dxf>
          </x14:cfRule>
          <x14:cfRule type="cellIs" priority="279" operator="equal" id="{F209FBD3-97B6-4C77-ADF9-019B0D8A343A}">
            <xm:f>'\\C3-dirgelc-9609\mpc\[MPC 2.xlsx]DIVIPOL'!#REF!</xm:f>
            <x14:dxf>
              <font>
                <color rgb="FF9C0006"/>
              </font>
              <fill>
                <patternFill>
                  <bgColor rgb="FFFFC7CE"/>
                </patternFill>
              </fill>
            </x14:dxf>
          </x14:cfRule>
          <x14:cfRule type="cellIs" priority="280" operator="equal" id="{2FF92CD4-A250-4C94-B63F-AFA6ACDDBB50}">
            <xm:f>'\\C3-dirgelc-9609\mpc\[MPC 2.xlsx]DIVIPOL'!#REF!</xm:f>
            <x14:dxf>
              <font>
                <color rgb="FF9C0006"/>
              </font>
              <fill>
                <patternFill>
                  <bgColor rgb="FFFFC7CE"/>
                </patternFill>
              </fill>
            </x14:dxf>
          </x14:cfRule>
          <x14:cfRule type="cellIs" priority="281" operator="equal" id="{D548B0A4-6959-4080-9F63-621FABA2066C}">
            <xm:f>'\\C3-dirgelc-9609\mpc\[MPC 2.xlsx]DIVIPOL'!#REF!</xm:f>
            <x14:dxf>
              <font>
                <color rgb="FF9C0006"/>
              </font>
              <fill>
                <patternFill>
                  <bgColor rgb="FFFFC7CE"/>
                </patternFill>
              </fill>
            </x14:dxf>
          </x14:cfRule>
          <x14:cfRule type="cellIs" priority="282" operator="equal" id="{2ECA3CBE-A05F-4CE9-9799-3A27DF739379}">
            <xm:f>'\\C3-dirgelc-9609\mpc\[MPC 2.xlsx]DIVIPOL'!#REF!</xm:f>
            <x14:dxf>
              <font>
                <color rgb="FF9C0006"/>
              </font>
              <fill>
                <patternFill>
                  <bgColor rgb="FFFFC7CE"/>
                </patternFill>
              </fill>
            </x14:dxf>
          </x14:cfRule>
          <x14:cfRule type="cellIs" priority="283" operator="equal" id="{6A712E9D-37F4-44F6-BEED-A49720A025E7}">
            <xm:f>'\\C3-dirgelc-9609\mpc\[MPC 2.xlsx]DIVIPOL'!#REF!</xm:f>
            <x14:dxf>
              <font>
                <color rgb="FF9C0006"/>
              </font>
              <fill>
                <patternFill>
                  <bgColor rgb="FFFFC7CE"/>
                </patternFill>
              </fill>
            </x14:dxf>
          </x14:cfRule>
          <x14:cfRule type="expression" priority="284" id="{377C50A6-C594-40A4-A62D-597303B5E179}">
            <xm:f>'\\C3-dirgelc-9609\mpc\[MPC 2.xlsx]DIVIPOL'!#REF!</xm:f>
            <x14:dxf/>
          </x14:cfRule>
          <xm:sqref>F48</xm:sqref>
        </x14:conditionalFormatting>
        <x14:conditionalFormatting xmlns:xm="http://schemas.microsoft.com/office/excel/2006/main">
          <x14:cfRule type="cellIs" priority="143" operator="equal" id="{17EB47EF-29D9-42BE-95BD-F584C0F9D358}">
            <xm:f>'\\C3-dirgelc-9609\mpc\[MPC 2.xlsx]DIVIPOL'!#REF!</xm:f>
            <x14:dxf>
              <font>
                <color rgb="FF9C0006"/>
              </font>
              <fill>
                <patternFill>
                  <bgColor rgb="FFFFC7CE"/>
                </patternFill>
              </fill>
            </x14:dxf>
          </x14:cfRule>
          <x14:cfRule type="cellIs" priority="144" operator="equal" id="{F51511DA-3CBF-40BB-9E64-52639D0080E5}">
            <xm:f>'\\C3-dirgelc-9609\mpc\[MPC 2.xlsx]DIVIPOL'!#REF!</xm:f>
            <x14:dxf>
              <font>
                <color rgb="FF9C0006"/>
              </font>
              <fill>
                <patternFill>
                  <bgColor rgb="FFFFC7CE"/>
                </patternFill>
              </fill>
            </x14:dxf>
          </x14:cfRule>
          <x14:cfRule type="cellIs" priority="145" operator="equal" id="{0054741C-EB3B-4685-9175-876744BCC327}">
            <xm:f>'\\C3-dirgelc-9609\mpc\[MPC 2.xlsx]DIVIPOL'!#REF!</xm:f>
            <x14:dxf>
              <font>
                <color rgb="FF9C0006"/>
              </font>
              <fill>
                <patternFill>
                  <bgColor rgb="FFFFC7CE"/>
                </patternFill>
              </fill>
            </x14:dxf>
          </x14:cfRule>
          <x14:cfRule type="cellIs" priority="146" operator="equal" id="{49DAF603-BE94-4172-A3C2-86AE424C5471}">
            <xm:f>'\\C3-dirgelc-9609\mpc\[MPC 2.xlsx]DIVIPOL'!#REF!</xm:f>
            <x14:dxf>
              <font>
                <color rgb="FF9C0006"/>
              </font>
              <fill>
                <patternFill>
                  <bgColor rgb="FFFFC7CE"/>
                </patternFill>
              </fill>
            </x14:dxf>
          </x14:cfRule>
          <x14:cfRule type="cellIs" priority="147" operator="equal" id="{5A541BAD-9E75-41ED-BA3A-5CF5AA63A077}">
            <xm:f>'\\C3-dirgelc-9609\mpc\[MPC 2.xlsx]DIVIPOL'!#REF!</xm:f>
            <x14:dxf>
              <font>
                <color rgb="FF9C0006"/>
              </font>
              <fill>
                <patternFill>
                  <bgColor rgb="FFFFC7CE"/>
                </patternFill>
              </fill>
            </x14:dxf>
          </x14:cfRule>
          <x14:cfRule type="cellIs" priority="148" operator="equal" id="{DDF5D0F6-F927-4F0A-B0DB-65A2170457F6}">
            <xm:f>'\\C3-dirgelc-9609\mpc\[MPC 2.xlsx]DIVIPOL'!#REF!</xm:f>
            <x14:dxf>
              <font>
                <color rgb="FF9C0006"/>
              </font>
              <fill>
                <patternFill>
                  <bgColor rgb="FFFFC7CE"/>
                </patternFill>
              </fill>
            </x14:dxf>
          </x14:cfRule>
          <x14:cfRule type="cellIs" priority="149" operator="equal" id="{7900FD01-E9AF-4B00-8F2A-E0CF2781E0FA}">
            <xm:f>'\\C3-dirgelc-9609\mpc\[MPC 2.xlsx]DIVIPOL'!#REF!</xm:f>
            <x14:dxf>
              <font>
                <color rgb="FF9C0006"/>
              </font>
              <fill>
                <patternFill>
                  <bgColor rgb="FFFFC7CE"/>
                </patternFill>
              </fill>
            </x14:dxf>
          </x14:cfRule>
          <x14:cfRule type="cellIs" priority="150" operator="equal" id="{F7307787-009A-4A24-AD28-76682F20190E}">
            <xm:f>'\\C3-dirgelc-9609\mpc\[MPC 2.xlsx]DIVIPOL'!#REF!</xm:f>
            <x14:dxf>
              <font>
                <color rgb="FF9C0006"/>
              </font>
              <fill>
                <patternFill>
                  <bgColor rgb="FFFFC7CE"/>
                </patternFill>
              </fill>
            </x14:dxf>
          </x14:cfRule>
          <x14:cfRule type="cellIs" priority="151" operator="equal" id="{2BF52C90-E653-4469-BEA0-619EB9388083}">
            <xm:f>'\\C3-dirgelc-9609\mpc\[MPC 2.xlsx]DIVIPOL'!#REF!</xm:f>
            <x14:dxf>
              <font>
                <color rgb="FF9C0006"/>
              </font>
              <fill>
                <patternFill>
                  <bgColor rgb="FFFFC7CE"/>
                </patternFill>
              </fill>
            </x14:dxf>
          </x14:cfRule>
          <x14:cfRule type="cellIs" priority="152" operator="equal" id="{0EC2F89D-2D2F-406E-8A1C-90CB64736F64}">
            <xm:f>'\\C3-dirgelc-9609\mpc\[MPC 2.xlsx]DIVIPOL'!#REF!</xm:f>
            <x14:dxf>
              <font>
                <color rgb="FF9C0006"/>
              </font>
              <fill>
                <patternFill>
                  <bgColor rgb="FFFFC7CE"/>
                </patternFill>
              </fill>
            </x14:dxf>
          </x14:cfRule>
          <x14:cfRule type="cellIs" priority="153" operator="equal" id="{209F8CF2-492D-4306-895D-8AC43B74E568}">
            <xm:f>'\\C3-dirgelc-9609\mpc\[MPC 2.xlsx]DIVIPOL'!#REF!</xm:f>
            <x14:dxf>
              <font>
                <color rgb="FF9C0006"/>
              </font>
              <fill>
                <patternFill>
                  <bgColor rgb="FFFFC7CE"/>
                </patternFill>
              </fill>
            </x14:dxf>
          </x14:cfRule>
          <x14:cfRule type="cellIs" priority="154" operator="equal" id="{0E6CBCFB-E112-4CB0-A512-1444E1091EDD}">
            <xm:f>'\\C3-dirgelc-9609\mpc\[MPC 2.xlsx]DIVIPOL'!#REF!</xm:f>
            <x14:dxf>
              <font>
                <color rgb="FF9C0006"/>
              </font>
              <fill>
                <patternFill>
                  <bgColor rgb="FFFFC7CE"/>
                </patternFill>
              </fill>
            </x14:dxf>
          </x14:cfRule>
          <x14:cfRule type="cellIs" priority="155" operator="equal" id="{C985A7C5-02DD-4F40-A340-2E2C597BCCDD}">
            <xm:f>'\\C3-dirgelc-9609\mpc\[MPC 2.xlsx]DIVIPOL'!#REF!</xm:f>
            <x14:dxf>
              <font>
                <color rgb="FF9C0006"/>
              </font>
              <fill>
                <patternFill>
                  <bgColor rgb="FFFFC7CE"/>
                </patternFill>
              </fill>
            </x14:dxf>
          </x14:cfRule>
          <x14:cfRule type="cellIs" priority="156" operator="equal" id="{0A58914E-DE6C-46FA-961D-86D9FA3D2D3B}">
            <xm:f>'\\C3-dirgelc-9609\mpc\[MPC 2.xlsx]DIVIPOL'!#REF!</xm:f>
            <x14:dxf>
              <font>
                <color rgb="FF9C0006"/>
              </font>
              <fill>
                <patternFill>
                  <bgColor rgb="FFFFC7CE"/>
                </patternFill>
              </fill>
            </x14:dxf>
          </x14:cfRule>
          <x14:cfRule type="cellIs" priority="157" operator="equal" id="{94EA5390-75A1-4665-B9A3-61BFFE77318F}">
            <xm:f>'\\C3-dirgelc-9609\mpc\[MPC 2.xlsx]DIVIPOL'!#REF!</xm:f>
            <x14:dxf>
              <font>
                <color rgb="FF9C0006"/>
              </font>
              <fill>
                <patternFill>
                  <bgColor rgb="FFFFC7CE"/>
                </patternFill>
              </fill>
            </x14:dxf>
          </x14:cfRule>
          <x14:cfRule type="cellIs" priority="158" operator="equal" id="{B51D509F-29E7-4A2B-A163-FEE1E1AC83EA}">
            <xm:f>'\\C3-dirgelc-9609\mpc\[MPC 2.xlsx]DIVIPOL'!#REF!</xm:f>
            <x14:dxf>
              <font>
                <color rgb="FF9C0006"/>
              </font>
              <fill>
                <patternFill>
                  <bgColor rgb="FFFFC7CE"/>
                </patternFill>
              </fill>
            </x14:dxf>
          </x14:cfRule>
          <x14:cfRule type="cellIs" priority="159" operator="equal" id="{93E88AC6-280D-44FD-A88B-A90A7CB09498}">
            <xm:f>'\\C3-dirgelc-9609\mpc\[MPC 2.xlsx]DIVIPOL'!#REF!</xm:f>
            <x14:dxf>
              <font>
                <color rgb="FF9C0006"/>
              </font>
              <fill>
                <patternFill>
                  <bgColor rgb="FFFFC7CE"/>
                </patternFill>
              </fill>
            </x14:dxf>
          </x14:cfRule>
          <x14:cfRule type="cellIs" priority="160" operator="equal" id="{25C47201-15FD-470D-867F-D03999E7B60A}">
            <xm:f>'\\C3-dirgelc-9609\mpc\[MPC 2.xlsx]DIVIPOL'!#REF!</xm:f>
            <x14:dxf>
              <font>
                <color rgb="FF9C0006"/>
              </font>
              <fill>
                <patternFill>
                  <bgColor rgb="FFFFC7CE"/>
                </patternFill>
              </fill>
            </x14:dxf>
          </x14:cfRule>
          <x14:cfRule type="cellIs" priority="161" operator="equal" id="{07DBFB86-6FCD-4884-88C5-11C594ED5969}">
            <xm:f>'\\C3-dirgelc-9609\mpc\[MPC 2.xlsx]DIVIPOL'!#REF!</xm:f>
            <x14:dxf>
              <font>
                <color rgb="FF9C0006"/>
              </font>
              <fill>
                <patternFill>
                  <bgColor rgb="FFFFC7CE"/>
                </patternFill>
              </fill>
            </x14:dxf>
          </x14:cfRule>
          <x14:cfRule type="cellIs" priority="162" operator="equal" id="{AD0A371B-8CAF-4202-89A2-454685049E1B}">
            <xm:f>'\\C3-dirgelc-9609\mpc\[MPC 2.xlsx]DIVIPOL'!#REF!</xm:f>
            <x14:dxf>
              <font>
                <color rgb="FF9C0006"/>
              </font>
              <fill>
                <patternFill>
                  <bgColor rgb="FFFFC7CE"/>
                </patternFill>
              </fill>
            </x14:dxf>
          </x14:cfRule>
          <x14:cfRule type="cellIs" priority="163" operator="equal" id="{91495D9A-FFE3-461D-AEFD-2B66DADB9491}">
            <xm:f>'\\C3-dirgelc-9609\mpc\[MPC 2.xlsx]DIVIPOL'!#REF!</xm:f>
            <x14:dxf>
              <font>
                <color rgb="FF9C0006"/>
              </font>
              <fill>
                <patternFill>
                  <bgColor rgb="FFFFC7CE"/>
                </patternFill>
              </fill>
            </x14:dxf>
          </x14:cfRule>
          <x14:cfRule type="cellIs" priority="164" operator="equal" id="{9A9455EA-0CF1-4D06-A3DF-91BFD450077B}">
            <xm:f>'\\C3-dirgelc-9609\mpc\[MPC 2.xlsx]DIVIPOL'!#REF!</xm:f>
            <x14:dxf>
              <font>
                <color rgb="FF9C0006"/>
              </font>
              <fill>
                <patternFill>
                  <bgColor rgb="FFFFC7CE"/>
                </patternFill>
              </fill>
            </x14:dxf>
          </x14:cfRule>
          <x14:cfRule type="cellIs" priority="165" operator="equal" id="{F6790848-514B-47EA-99FF-DA3452D1BDAC}">
            <xm:f>'\\C3-dirgelc-9609\mpc\[MPC 2.xlsx]DIVIPOL'!#REF!</xm:f>
            <x14:dxf>
              <font>
                <color rgb="FF9C0006"/>
              </font>
              <fill>
                <patternFill>
                  <bgColor rgb="FFFFC7CE"/>
                </patternFill>
              </fill>
            </x14:dxf>
          </x14:cfRule>
          <x14:cfRule type="cellIs" priority="166" operator="equal" id="{5ACD41D0-9DAE-4A04-95FB-53F852D736EC}">
            <xm:f>'\\C3-dirgelc-9609\mpc\[MPC 2.xlsx]DIVIPOL'!#REF!</xm:f>
            <x14:dxf>
              <font>
                <color rgb="FF9C0006"/>
              </font>
              <fill>
                <patternFill>
                  <bgColor rgb="FFFFC7CE"/>
                </patternFill>
              </fill>
            </x14:dxf>
          </x14:cfRule>
          <x14:cfRule type="cellIs" priority="167" operator="equal" id="{735C5D7C-C836-494F-9FDD-B4636635A80A}">
            <xm:f>'\\C3-dirgelc-9609\mpc\[MPC 2.xlsx]DIVIPOL'!#REF!</xm:f>
            <x14:dxf>
              <font>
                <color rgb="FF9C0006"/>
              </font>
              <fill>
                <patternFill>
                  <bgColor rgb="FFFFC7CE"/>
                </patternFill>
              </fill>
            </x14:dxf>
          </x14:cfRule>
          <x14:cfRule type="cellIs" priority="168" operator="equal" id="{ACC4F584-E021-4009-834C-D998F3462499}">
            <xm:f>'\\C3-dirgelc-9609\mpc\[MPC 2.xlsx]DIVIPOL'!#REF!</xm:f>
            <x14:dxf>
              <font>
                <color rgb="FF9C0006"/>
              </font>
              <fill>
                <patternFill>
                  <bgColor rgb="FFFFC7CE"/>
                </patternFill>
              </fill>
            </x14:dxf>
          </x14:cfRule>
          <x14:cfRule type="cellIs" priority="169" operator="equal" id="{4536EE94-7ED2-44E7-93E4-110B49C11BA3}">
            <xm:f>'\\C3-dirgelc-9609\mpc\[MPC 2.xlsx]DIVIPOL'!#REF!</xm:f>
            <x14:dxf>
              <font>
                <color rgb="FF9C0006"/>
              </font>
              <fill>
                <patternFill>
                  <bgColor rgb="FFFFC7CE"/>
                </patternFill>
              </fill>
            </x14:dxf>
          </x14:cfRule>
          <x14:cfRule type="cellIs" priority="170" operator="equal" id="{36EBA97C-BB5E-4A85-809F-870898181623}">
            <xm:f>'\\C3-dirgelc-9609\mpc\[MPC 2.xlsx]DIVIPOL'!#REF!</xm:f>
            <x14:dxf>
              <font>
                <color rgb="FF9C0006"/>
              </font>
              <fill>
                <patternFill>
                  <bgColor rgb="FFFFC7CE"/>
                </patternFill>
              </fill>
            </x14:dxf>
          </x14:cfRule>
          <x14:cfRule type="cellIs" priority="171" operator="equal" id="{5308F293-D9C2-412D-9076-16F53ADDF780}">
            <xm:f>'\\C3-dirgelc-9609\mpc\[MPC 2.xlsx]DIVIPOL'!#REF!</xm:f>
            <x14:dxf>
              <font>
                <color rgb="FF9C0006"/>
              </font>
              <fill>
                <patternFill>
                  <bgColor rgb="FFFFC7CE"/>
                </patternFill>
              </fill>
            </x14:dxf>
          </x14:cfRule>
          <x14:cfRule type="cellIs" priority="172" operator="equal" id="{8B486ED7-F0E2-46E3-8DB1-6157381EFD3B}">
            <xm:f>'\\C3-dirgelc-9609\mpc\[MPC 2.xlsx]DIVIPOL'!#REF!</xm:f>
            <x14:dxf>
              <font>
                <color rgb="FF9C0006"/>
              </font>
              <fill>
                <patternFill>
                  <bgColor rgb="FFFFC7CE"/>
                </patternFill>
              </fill>
            </x14:dxf>
          </x14:cfRule>
          <x14:cfRule type="cellIs" priority="173" operator="equal" id="{92B52342-AFFC-4262-ACD5-99D8C1AD1C43}">
            <xm:f>'\\C3-dirgelc-9609\mpc\[MPC 2.xlsx]DIVIPOL'!#REF!</xm:f>
            <x14:dxf>
              <font>
                <color rgb="FF9C0006"/>
              </font>
              <fill>
                <patternFill>
                  <bgColor rgb="FFFFC7CE"/>
                </patternFill>
              </fill>
            </x14:dxf>
          </x14:cfRule>
          <x14:cfRule type="cellIs" priority="174" operator="equal" id="{084CD70D-F7F5-4438-86BF-1F7D48899FFD}">
            <xm:f>'\\C3-dirgelc-9609\mpc\[MPC 2.xlsx]DIVIPOL'!#REF!</xm:f>
            <x14:dxf>
              <font>
                <color rgb="FF9C0006"/>
              </font>
              <fill>
                <patternFill>
                  <bgColor rgb="FFFFC7CE"/>
                </patternFill>
              </fill>
            </x14:dxf>
          </x14:cfRule>
          <x14:cfRule type="cellIs" priority="175" operator="equal" id="{FA729D2B-0919-4D74-B3E2-F297E7DB41CF}">
            <xm:f>'\\C3-dirgelc-9609\mpc\[MPC 2.xlsx]DIVIPOL'!#REF!</xm:f>
            <x14:dxf>
              <font>
                <color rgb="FF9C0006"/>
              </font>
              <fill>
                <patternFill>
                  <bgColor rgb="FFFFC7CE"/>
                </patternFill>
              </fill>
            </x14:dxf>
          </x14:cfRule>
          <x14:cfRule type="cellIs" priority="176" operator="equal" id="{797371EE-F589-4E80-8150-4267245D215F}">
            <xm:f>'\\C3-dirgelc-9609\mpc\[MPC 2.xlsx]DIVIPOL'!#REF!</xm:f>
            <x14:dxf>
              <font>
                <color rgb="FF9C0006"/>
              </font>
              <fill>
                <patternFill>
                  <bgColor rgb="FFFFC7CE"/>
                </patternFill>
              </fill>
            </x14:dxf>
          </x14:cfRule>
          <x14:cfRule type="cellIs" priority="177" operator="equal" id="{9A26976E-3D26-4958-B4D2-429BF0C90961}">
            <xm:f>'\\C3-dirgelc-9609\mpc\[MPC 2.xlsx]DIVIPOL'!#REF!</xm:f>
            <x14:dxf>
              <font>
                <color rgb="FF9C0006"/>
              </font>
              <fill>
                <patternFill>
                  <bgColor rgb="FFFFC7CE"/>
                </patternFill>
              </fill>
            </x14:dxf>
          </x14:cfRule>
          <xm:sqref>F49</xm:sqref>
        </x14:conditionalFormatting>
        <x14:conditionalFormatting xmlns:xm="http://schemas.microsoft.com/office/excel/2006/main">
          <x14:cfRule type="cellIs" priority="185" operator="equal" id="{87DF65E3-240B-4ACB-AD22-B30162326B8E}">
            <xm:f>'\\C3-dirgelc-9609\mpc\[MPC 2.xlsx]DIVIPOL'!#REF!</xm:f>
            <x14:dxf>
              <font>
                <color rgb="FF9C0006"/>
              </font>
              <fill>
                <patternFill>
                  <bgColor rgb="FFFFC7CE"/>
                </patternFill>
              </fill>
            </x14:dxf>
          </x14:cfRule>
          <x14:cfRule type="cellIs" priority="186" operator="equal" id="{47D72BE0-4A80-41B8-B46A-74A27371FA19}">
            <xm:f>'\\C3-dirgelc-9609\mpc\[MPC 2.xlsx]DIVIPOL'!#REF!</xm:f>
            <x14:dxf>
              <font>
                <color rgb="FF9C0006"/>
              </font>
              <fill>
                <patternFill>
                  <bgColor rgb="FFFFC7CE"/>
                </patternFill>
              </fill>
            </x14:dxf>
          </x14:cfRule>
          <x14:cfRule type="cellIs" priority="187" operator="equal" id="{5090A485-C548-41E6-9FC9-4B9F9A27A78C}">
            <xm:f>'\\C3-dirgelc-9609\mpc\[MPC 2.xlsx]DIVIPOL'!#REF!</xm:f>
            <x14:dxf>
              <font>
                <color rgb="FF9C0006"/>
              </font>
              <fill>
                <patternFill>
                  <bgColor rgb="FFFFC7CE"/>
                </patternFill>
              </fill>
            </x14:dxf>
          </x14:cfRule>
          <x14:cfRule type="cellIs" priority="188" operator="equal" id="{91CA7694-A13C-425D-8E87-580635178B5F}">
            <xm:f>'\\C3-dirgelc-9609\mpc\[MPC 2.xlsx]DIVIPOL'!#REF!</xm:f>
            <x14:dxf>
              <font>
                <color rgb="FF9C0006"/>
              </font>
              <fill>
                <patternFill>
                  <bgColor rgb="FFFFC7CE"/>
                </patternFill>
              </fill>
            </x14:dxf>
          </x14:cfRule>
          <x14:cfRule type="cellIs" priority="189" operator="equal" id="{DCFC3D75-495E-4145-B0BA-9D3E2E846162}">
            <xm:f>'\\C3-dirgelc-9609\mpc\[MPC 2.xlsx]DIVIPOL'!#REF!</xm:f>
            <x14:dxf>
              <font>
                <color rgb="FF9C0006"/>
              </font>
              <fill>
                <patternFill>
                  <bgColor rgb="FFFFC7CE"/>
                </patternFill>
              </fill>
            </x14:dxf>
          </x14:cfRule>
          <x14:cfRule type="cellIs" priority="190" operator="equal" id="{ACD28611-A7AB-4FEC-8361-B1848B10E486}">
            <xm:f>'\\C3-dirgelc-9609\mpc\[MPC 2.xlsx]DIVIPOL'!#REF!</xm:f>
            <x14:dxf>
              <font>
                <color rgb="FF9C0006"/>
              </font>
              <fill>
                <patternFill>
                  <bgColor rgb="FFFFC7CE"/>
                </patternFill>
              </fill>
            </x14:dxf>
          </x14:cfRule>
          <x14:cfRule type="cellIs" priority="191" operator="equal" id="{608AF239-C1E9-4BA0-8F71-1DC6834594A8}">
            <xm:f>'\\C3-dirgelc-9609\mpc\[MPC 2.xlsx]DIVIPOL'!#REF!</xm:f>
            <x14:dxf>
              <font>
                <color rgb="FF9C0006"/>
              </font>
              <fill>
                <patternFill>
                  <bgColor rgb="FFFFC7CE"/>
                </patternFill>
              </fill>
            </x14:dxf>
          </x14:cfRule>
          <x14:cfRule type="cellIs" priority="192" operator="equal" id="{63CAF552-1871-480C-9AE0-06B1DEBC5500}">
            <xm:f>'\\C3-dirgelc-9609\mpc\[MPC 2.xlsx]DIVIPOL'!#REF!</xm:f>
            <x14:dxf>
              <font>
                <color rgb="FF9C0006"/>
              </font>
              <fill>
                <patternFill>
                  <bgColor rgb="FFFFC7CE"/>
                </patternFill>
              </fill>
            </x14:dxf>
          </x14:cfRule>
          <x14:cfRule type="cellIs" priority="193" operator="equal" id="{A942C1AA-D39D-4A54-A76C-D24A5BE3D89F}">
            <xm:f>'\\C3-dirgelc-9609\mpc\[MPC 2.xlsx]DIVIPOL'!#REF!</xm:f>
            <x14:dxf>
              <font>
                <color rgb="FF9C0006"/>
              </font>
              <fill>
                <patternFill>
                  <bgColor rgb="FFFFC7CE"/>
                </patternFill>
              </fill>
            </x14:dxf>
          </x14:cfRule>
          <x14:cfRule type="cellIs" priority="194" operator="equal" id="{5F287899-2A80-40B7-991B-DAA10E5E96B7}">
            <xm:f>'\\C3-dirgelc-9609\mpc\[MPC 2.xlsx]DIVIPOL'!#REF!</xm:f>
            <x14:dxf>
              <font>
                <color rgb="FF9C0006"/>
              </font>
              <fill>
                <patternFill>
                  <bgColor rgb="FFFFC7CE"/>
                </patternFill>
              </fill>
            </x14:dxf>
          </x14:cfRule>
          <x14:cfRule type="cellIs" priority="195" operator="equal" id="{20AD8750-5A04-479D-B786-ADCFAF7961AF}">
            <xm:f>'\\C3-dirgelc-9609\mpc\[MPC 2.xlsx]DIVIPOL'!#REF!</xm:f>
            <x14:dxf>
              <font>
                <color rgb="FF9C0006"/>
              </font>
              <fill>
                <patternFill>
                  <bgColor rgb="FFFFC7CE"/>
                </patternFill>
              </fill>
            </x14:dxf>
          </x14:cfRule>
          <x14:cfRule type="cellIs" priority="196" operator="equal" id="{3F1F6561-1158-4207-850D-6C942DDD1531}">
            <xm:f>'\\C3-dirgelc-9609\mpc\[MPC 2.xlsx]DIVIPOL'!#REF!</xm:f>
            <x14:dxf>
              <font>
                <color rgb="FF9C0006"/>
              </font>
              <fill>
                <patternFill>
                  <bgColor rgb="FFFFC7CE"/>
                </patternFill>
              </fill>
            </x14:dxf>
          </x14:cfRule>
          <x14:cfRule type="cellIs" priority="197" operator="equal" id="{96310FA8-9B90-4B29-96F3-C3747A2AD5DE}">
            <xm:f>'\\C3-dirgelc-9609\mpc\[MPC 2.xlsx]DIVIPOL'!#REF!</xm:f>
            <x14:dxf>
              <font>
                <color rgb="FF9C0006"/>
              </font>
              <fill>
                <patternFill>
                  <bgColor rgb="FFFFC7CE"/>
                </patternFill>
              </fill>
            </x14:dxf>
          </x14:cfRule>
          <x14:cfRule type="cellIs" priority="198" operator="equal" id="{A7243B06-50AB-40F3-8879-F4B8F02F3FE4}">
            <xm:f>'\\C3-dirgelc-9609\mpc\[MPC 2.xlsx]DIVIPOL'!#REF!</xm:f>
            <x14:dxf>
              <font>
                <color rgb="FF9C0006"/>
              </font>
              <fill>
                <patternFill>
                  <bgColor rgb="FFFFC7CE"/>
                </patternFill>
              </fill>
            </x14:dxf>
          </x14:cfRule>
          <x14:cfRule type="cellIs" priority="199" operator="equal" id="{8C450A65-D059-4A76-AEB7-FA6C709CD690}">
            <xm:f>'\\C3-dirgelc-9609\mpc\[MPC 2.xlsx]DIVIPOL'!#REF!</xm:f>
            <x14:dxf>
              <font>
                <color rgb="FF9C0006"/>
              </font>
              <fill>
                <patternFill>
                  <bgColor rgb="FFFFC7CE"/>
                </patternFill>
              </fill>
            </x14:dxf>
          </x14:cfRule>
          <x14:cfRule type="cellIs" priority="200" operator="equal" id="{21E98FB5-1AA5-47B3-9C17-CA6D3681830A}">
            <xm:f>'\\C3-dirgelc-9609\mpc\[MPC 2.xlsx]DIVIPOL'!#REF!</xm:f>
            <x14:dxf>
              <font>
                <color rgb="FF9C0006"/>
              </font>
              <fill>
                <patternFill>
                  <bgColor rgb="FFFFC7CE"/>
                </patternFill>
              </fill>
            </x14:dxf>
          </x14:cfRule>
          <x14:cfRule type="cellIs" priority="201" operator="equal" id="{3AB45503-704C-43CE-AE0C-3923F267CDFD}">
            <xm:f>'\\C3-dirgelc-9609\mpc\[MPC 2.xlsx]DIVIPOL'!#REF!</xm:f>
            <x14:dxf>
              <font>
                <color rgb="FF9C0006"/>
              </font>
              <fill>
                <patternFill>
                  <bgColor rgb="FFFFC7CE"/>
                </patternFill>
              </fill>
            </x14:dxf>
          </x14:cfRule>
          <x14:cfRule type="cellIs" priority="202" operator="equal" id="{9C589716-6A10-47A2-836E-AB6ABC7B53D7}">
            <xm:f>'\\C3-dirgelc-9609\mpc\[MPC 2.xlsx]DIVIPOL'!#REF!</xm:f>
            <x14:dxf>
              <font>
                <color rgb="FF9C0006"/>
              </font>
              <fill>
                <patternFill>
                  <bgColor rgb="FFFFC7CE"/>
                </patternFill>
              </fill>
            </x14:dxf>
          </x14:cfRule>
          <x14:cfRule type="cellIs" priority="203" operator="equal" id="{27110D09-6A4B-4474-9F33-D8E0E2AC791B}">
            <xm:f>'\\C3-dirgelc-9609\mpc\[MPC 2.xlsx]DIVIPOL'!#REF!</xm:f>
            <x14:dxf>
              <font>
                <color rgb="FF9C0006"/>
              </font>
              <fill>
                <patternFill>
                  <bgColor rgb="FFFFC7CE"/>
                </patternFill>
              </fill>
            </x14:dxf>
          </x14:cfRule>
          <x14:cfRule type="cellIs" priority="204" operator="equal" id="{130B12C5-4B00-429B-8D8A-56B6C797272F}">
            <xm:f>'\\C3-dirgelc-9609\mpc\[MPC 2.xlsx]DIVIPOL'!#REF!</xm:f>
            <x14:dxf>
              <font>
                <color rgb="FF9C0006"/>
              </font>
              <fill>
                <patternFill>
                  <bgColor rgb="FFFFC7CE"/>
                </patternFill>
              </fill>
            </x14:dxf>
          </x14:cfRule>
          <x14:cfRule type="cellIs" priority="205" operator="equal" id="{1F3D5878-096E-4813-9507-9A0D9C63353B}">
            <xm:f>'\\C3-dirgelc-9609\mpc\[MPC 2.xlsx]DIVIPOL'!#REF!</xm:f>
            <x14:dxf>
              <font>
                <color rgb="FF9C0006"/>
              </font>
              <fill>
                <patternFill>
                  <bgColor rgb="FFFFC7CE"/>
                </patternFill>
              </fill>
            </x14:dxf>
          </x14:cfRule>
          <x14:cfRule type="cellIs" priority="206" operator="equal" id="{5CC25F86-00DA-4FBF-895A-57AADCF1F2D7}">
            <xm:f>'\\C3-dirgelc-9609\mpc\[MPC 2.xlsx]DIVIPOL'!#REF!</xm:f>
            <x14:dxf>
              <font>
                <color rgb="FF9C0006"/>
              </font>
              <fill>
                <patternFill>
                  <bgColor rgb="FFFFC7CE"/>
                </patternFill>
              </fill>
            </x14:dxf>
          </x14:cfRule>
          <x14:cfRule type="cellIs" priority="207" operator="equal" id="{AB02AEEE-C888-45F5-806D-2EFB86BB279B}">
            <xm:f>'\\C3-dirgelc-9609\mpc\[MPC 2.xlsx]DIVIPOL'!#REF!</xm:f>
            <x14:dxf>
              <font>
                <color rgb="FF9C0006"/>
              </font>
              <fill>
                <patternFill>
                  <bgColor rgb="FFFFC7CE"/>
                </patternFill>
              </fill>
            </x14:dxf>
          </x14:cfRule>
          <x14:cfRule type="cellIs" priority="208" operator="equal" id="{80360BAC-FE77-4AB9-8A91-4F0EFBF64551}">
            <xm:f>'\\C3-dirgelc-9609\mpc\[MPC 2.xlsx]DIVIPOL'!#REF!</xm:f>
            <x14:dxf>
              <font>
                <color rgb="FF9C0006"/>
              </font>
              <fill>
                <patternFill>
                  <bgColor rgb="FFFFC7CE"/>
                </patternFill>
              </fill>
            </x14:dxf>
          </x14:cfRule>
          <x14:cfRule type="cellIs" priority="209" operator="equal" id="{7B9101C2-75CA-4CCE-8A18-E2DDFB3A2971}">
            <xm:f>'\\C3-dirgelc-9609\mpc\[MPC 2.xlsx]DIVIPOL'!#REF!</xm:f>
            <x14:dxf>
              <font>
                <color rgb="FF9C0006"/>
              </font>
              <fill>
                <patternFill>
                  <bgColor rgb="FFFFC7CE"/>
                </patternFill>
              </fill>
            </x14:dxf>
          </x14:cfRule>
          <x14:cfRule type="cellIs" priority="210" operator="equal" id="{E00D39F3-C7CF-46A4-9A32-ADCCD48D755A}">
            <xm:f>'\\C3-dirgelc-9609\mpc\[MPC 2.xlsx]DIVIPOL'!#REF!</xm:f>
            <x14:dxf>
              <font>
                <color rgb="FF9C0006"/>
              </font>
              <fill>
                <patternFill>
                  <bgColor rgb="FFFFC7CE"/>
                </patternFill>
              </fill>
            </x14:dxf>
          </x14:cfRule>
          <x14:cfRule type="cellIs" priority="211" operator="equal" id="{DFF42E25-4DD1-42D8-A333-1DF29FF4BE98}">
            <xm:f>'\\C3-dirgelc-9609\mpc\[MPC 2.xlsx]DIVIPOL'!#REF!</xm:f>
            <x14:dxf>
              <font>
                <color rgb="FF9C0006"/>
              </font>
              <fill>
                <patternFill>
                  <bgColor rgb="FFFFC7CE"/>
                </patternFill>
              </fill>
            </x14:dxf>
          </x14:cfRule>
          <x14:cfRule type="cellIs" priority="212" operator="equal" id="{997AFB3A-4A59-43DD-849A-6DDBE52DF0A0}">
            <xm:f>'\\C3-dirgelc-9609\mpc\[MPC 2.xlsx]DIVIPOL'!#REF!</xm:f>
            <x14:dxf>
              <font>
                <color rgb="FF9C0006"/>
              </font>
              <fill>
                <patternFill>
                  <bgColor rgb="FFFFC7CE"/>
                </patternFill>
              </fill>
            </x14:dxf>
          </x14:cfRule>
          <x14:cfRule type="expression" priority="213" id="{BEDD582B-C910-4176-B933-AE65B2AB2954}">
            <xm:f>'\\C3-dirgelc-9609\mpc\[MPC 2.xlsx]DIVIPOL'!#REF!</xm:f>
            <x14:dxf/>
          </x14:cfRule>
          <xm:sqref>F49</xm:sqref>
        </x14:conditionalFormatting>
        <x14:conditionalFormatting xmlns:xm="http://schemas.microsoft.com/office/excel/2006/main">
          <x14:cfRule type="cellIs" priority="72" operator="equal" id="{545D460A-6D5C-4CBD-861D-02C6D59C8CF1}">
            <xm:f>'\\C3-dirgelc-9609\mpc\[MPC 2.xlsx]DIVIPOL'!#REF!</xm:f>
            <x14:dxf>
              <font>
                <color rgb="FF9C0006"/>
              </font>
              <fill>
                <patternFill>
                  <bgColor rgb="FFFFC7CE"/>
                </patternFill>
              </fill>
            </x14:dxf>
          </x14:cfRule>
          <x14:cfRule type="cellIs" priority="73" operator="equal" id="{9344787E-0F99-422A-B93C-C9F1242AB97D}">
            <xm:f>'\\C3-dirgelc-9609\mpc\[MPC 2.xlsx]DIVIPOL'!#REF!</xm:f>
            <x14:dxf>
              <font>
                <color rgb="FF9C0006"/>
              </font>
              <fill>
                <patternFill>
                  <bgColor rgb="FFFFC7CE"/>
                </patternFill>
              </fill>
            </x14:dxf>
          </x14:cfRule>
          <x14:cfRule type="cellIs" priority="74" operator="equal" id="{C10A15D2-95BB-458A-A5E5-F2DBBD0C3835}">
            <xm:f>'\\C3-dirgelc-9609\mpc\[MPC 2.xlsx]DIVIPOL'!#REF!</xm:f>
            <x14:dxf>
              <font>
                <color rgb="FF9C0006"/>
              </font>
              <fill>
                <patternFill>
                  <bgColor rgb="FFFFC7CE"/>
                </patternFill>
              </fill>
            </x14:dxf>
          </x14:cfRule>
          <x14:cfRule type="cellIs" priority="75" operator="equal" id="{23041C2F-2B5D-4161-8E6C-DE94286ECD8F}">
            <xm:f>'\\C3-dirgelc-9609\mpc\[MPC 2.xlsx]DIVIPOL'!#REF!</xm:f>
            <x14:dxf>
              <font>
                <color rgb="FF9C0006"/>
              </font>
              <fill>
                <patternFill>
                  <bgColor rgb="FFFFC7CE"/>
                </patternFill>
              </fill>
            </x14:dxf>
          </x14:cfRule>
          <x14:cfRule type="cellIs" priority="76" operator="equal" id="{BE56DDD6-4FFA-4863-B39B-CF288AC92970}">
            <xm:f>'\\C3-dirgelc-9609\mpc\[MPC 2.xlsx]DIVIPOL'!#REF!</xm:f>
            <x14:dxf>
              <font>
                <color rgb="FF9C0006"/>
              </font>
              <fill>
                <patternFill>
                  <bgColor rgb="FFFFC7CE"/>
                </patternFill>
              </fill>
            </x14:dxf>
          </x14:cfRule>
          <x14:cfRule type="cellIs" priority="77" operator="equal" id="{8D5C6613-C8B1-414B-8309-8C54E7F577E5}">
            <xm:f>'\\C3-dirgelc-9609\mpc\[MPC 2.xlsx]DIVIPOL'!#REF!</xm:f>
            <x14:dxf>
              <font>
                <color rgb="FF9C0006"/>
              </font>
              <fill>
                <patternFill>
                  <bgColor rgb="FFFFC7CE"/>
                </patternFill>
              </fill>
            </x14:dxf>
          </x14:cfRule>
          <x14:cfRule type="cellIs" priority="78" operator="equal" id="{340DB3F8-6AEA-416A-8504-FEF5368B0A73}">
            <xm:f>'\\C3-dirgelc-9609\mpc\[MPC 2.xlsx]DIVIPOL'!#REF!</xm:f>
            <x14:dxf>
              <font>
                <color rgb="FF9C0006"/>
              </font>
              <fill>
                <patternFill>
                  <bgColor rgb="FFFFC7CE"/>
                </patternFill>
              </fill>
            </x14:dxf>
          </x14:cfRule>
          <x14:cfRule type="cellIs" priority="79" operator="equal" id="{A2662156-4D0B-48B7-966A-60F1AF3DFAC8}">
            <xm:f>'\\C3-dirgelc-9609\mpc\[MPC 2.xlsx]DIVIPOL'!#REF!</xm:f>
            <x14:dxf>
              <font>
                <color rgb="FF9C0006"/>
              </font>
              <fill>
                <patternFill>
                  <bgColor rgb="FFFFC7CE"/>
                </patternFill>
              </fill>
            </x14:dxf>
          </x14:cfRule>
          <x14:cfRule type="cellIs" priority="80" operator="equal" id="{6911A4DD-69E6-41D0-8576-FC0EF149BF42}">
            <xm:f>'\\C3-dirgelc-9609\mpc\[MPC 2.xlsx]DIVIPOL'!#REF!</xm:f>
            <x14:dxf>
              <font>
                <color rgb="FF9C0006"/>
              </font>
              <fill>
                <patternFill>
                  <bgColor rgb="FFFFC7CE"/>
                </patternFill>
              </fill>
            </x14:dxf>
          </x14:cfRule>
          <x14:cfRule type="cellIs" priority="81" operator="equal" id="{B295F65E-10B7-4801-8C43-69CADE59BB6A}">
            <xm:f>'\\C3-dirgelc-9609\mpc\[MPC 2.xlsx]DIVIPOL'!#REF!</xm:f>
            <x14:dxf>
              <font>
                <color rgb="FF9C0006"/>
              </font>
              <fill>
                <patternFill>
                  <bgColor rgb="FFFFC7CE"/>
                </patternFill>
              </fill>
            </x14:dxf>
          </x14:cfRule>
          <x14:cfRule type="cellIs" priority="82" operator="equal" id="{D34E591C-252A-46D3-B019-585485D96B57}">
            <xm:f>'\\C3-dirgelc-9609\mpc\[MPC 2.xlsx]DIVIPOL'!#REF!</xm:f>
            <x14:dxf>
              <font>
                <color rgb="FF9C0006"/>
              </font>
              <fill>
                <patternFill>
                  <bgColor rgb="FFFFC7CE"/>
                </patternFill>
              </fill>
            </x14:dxf>
          </x14:cfRule>
          <x14:cfRule type="cellIs" priority="83" operator="equal" id="{1D5E5D48-43DA-4081-9203-C44DD2E8127C}">
            <xm:f>'\\C3-dirgelc-9609\mpc\[MPC 2.xlsx]DIVIPOL'!#REF!</xm:f>
            <x14:dxf>
              <font>
                <color rgb="FF9C0006"/>
              </font>
              <fill>
                <patternFill>
                  <bgColor rgb="FFFFC7CE"/>
                </patternFill>
              </fill>
            </x14:dxf>
          </x14:cfRule>
          <x14:cfRule type="cellIs" priority="84" operator="equal" id="{C30023B1-8222-4404-8880-AF16CD86AA0E}">
            <xm:f>'\\C3-dirgelc-9609\mpc\[MPC 2.xlsx]DIVIPOL'!#REF!</xm:f>
            <x14:dxf>
              <font>
                <color rgb="FF9C0006"/>
              </font>
              <fill>
                <patternFill>
                  <bgColor rgb="FFFFC7CE"/>
                </patternFill>
              </fill>
            </x14:dxf>
          </x14:cfRule>
          <x14:cfRule type="cellIs" priority="85" operator="equal" id="{1136AE74-CEF5-4D71-A568-F2CBF5A538FD}">
            <xm:f>'\\C3-dirgelc-9609\mpc\[MPC 2.xlsx]DIVIPOL'!#REF!</xm:f>
            <x14:dxf>
              <font>
                <color rgb="FF9C0006"/>
              </font>
              <fill>
                <patternFill>
                  <bgColor rgb="FFFFC7CE"/>
                </patternFill>
              </fill>
            </x14:dxf>
          </x14:cfRule>
          <x14:cfRule type="cellIs" priority="86" operator="equal" id="{CECBAF42-A488-4930-8E64-B8E2F93F8C56}">
            <xm:f>'\\C3-dirgelc-9609\mpc\[MPC 2.xlsx]DIVIPOL'!#REF!</xm:f>
            <x14:dxf>
              <font>
                <color rgb="FF9C0006"/>
              </font>
              <fill>
                <patternFill>
                  <bgColor rgb="FFFFC7CE"/>
                </patternFill>
              </fill>
            </x14:dxf>
          </x14:cfRule>
          <x14:cfRule type="cellIs" priority="87" operator="equal" id="{589A2E70-864C-4A8D-B222-0F9CCA66E622}">
            <xm:f>'\\C3-dirgelc-9609\mpc\[MPC 2.xlsx]DIVIPOL'!#REF!</xm:f>
            <x14:dxf>
              <font>
                <color rgb="FF9C0006"/>
              </font>
              <fill>
                <patternFill>
                  <bgColor rgb="FFFFC7CE"/>
                </patternFill>
              </fill>
            </x14:dxf>
          </x14:cfRule>
          <x14:cfRule type="cellIs" priority="88" operator="equal" id="{96F673D3-E4F0-4A15-98C9-9AD26E3D377C}">
            <xm:f>'\\C3-dirgelc-9609\mpc\[MPC 2.xlsx]DIVIPOL'!#REF!</xm:f>
            <x14:dxf>
              <font>
                <color rgb="FF9C0006"/>
              </font>
              <fill>
                <patternFill>
                  <bgColor rgb="FFFFC7CE"/>
                </patternFill>
              </fill>
            </x14:dxf>
          </x14:cfRule>
          <x14:cfRule type="cellIs" priority="89" operator="equal" id="{3D921A6D-8D6C-496F-88F6-DAF8EED79DF0}">
            <xm:f>'\\C3-dirgelc-9609\mpc\[MPC 2.xlsx]DIVIPOL'!#REF!</xm:f>
            <x14:dxf>
              <font>
                <color rgb="FF9C0006"/>
              </font>
              <fill>
                <patternFill>
                  <bgColor rgb="FFFFC7CE"/>
                </patternFill>
              </fill>
            </x14:dxf>
          </x14:cfRule>
          <x14:cfRule type="cellIs" priority="90" operator="equal" id="{0D294E00-BA20-4587-9289-4E2E925B3700}">
            <xm:f>'\\C3-dirgelc-9609\mpc\[MPC 2.xlsx]DIVIPOL'!#REF!</xm:f>
            <x14:dxf>
              <font>
                <color rgb="FF9C0006"/>
              </font>
              <fill>
                <patternFill>
                  <bgColor rgb="FFFFC7CE"/>
                </patternFill>
              </fill>
            </x14:dxf>
          </x14:cfRule>
          <x14:cfRule type="cellIs" priority="91" operator="equal" id="{618EDE20-A396-4215-A454-119B44CB9C49}">
            <xm:f>'\\C3-dirgelc-9609\mpc\[MPC 2.xlsx]DIVIPOL'!#REF!</xm:f>
            <x14:dxf>
              <font>
                <color rgb="FF9C0006"/>
              </font>
              <fill>
                <patternFill>
                  <bgColor rgb="FFFFC7CE"/>
                </patternFill>
              </fill>
            </x14:dxf>
          </x14:cfRule>
          <x14:cfRule type="cellIs" priority="92" operator="equal" id="{61F080AF-9B43-4451-9A53-C3922DD64757}">
            <xm:f>'\\C3-dirgelc-9609\mpc\[MPC 2.xlsx]DIVIPOL'!#REF!</xm:f>
            <x14:dxf>
              <font>
                <color rgb="FF9C0006"/>
              </font>
              <fill>
                <patternFill>
                  <bgColor rgb="FFFFC7CE"/>
                </patternFill>
              </fill>
            </x14:dxf>
          </x14:cfRule>
          <x14:cfRule type="cellIs" priority="93" operator="equal" id="{3E41B5AE-EBB7-4B2C-9AD4-FA6CDF289E67}">
            <xm:f>'\\C3-dirgelc-9609\mpc\[MPC 2.xlsx]DIVIPOL'!#REF!</xm:f>
            <x14:dxf>
              <font>
                <color rgb="FF9C0006"/>
              </font>
              <fill>
                <patternFill>
                  <bgColor rgb="FFFFC7CE"/>
                </patternFill>
              </fill>
            </x14:dxf>
          </x14:cfRule>
          <x14:cfRule type="cellIs" priority="94" operator="equal" id="{14D047B1-1D5F-41A1-8748-A2BDFB94481F}">
            <xm:f>'\\C3-dirgelc-9609\mpc\[MPC 2.xlsx]DIVIPOL'!#REF!</xm:f>
            <x14:dxf>
              <font>
                <color rgb="FF9C0006"/>
              </font>
              <fill>
                <patternFill>
                  <bgColor rgb="FFFFC7CE"/>
                </patternFill>
              </fill>
            </x14:dxf>
          </x14:cfRule>
          <x14:cfRule type="cellIs" priority="95" operator="equal" id="{32DDA97D-528A-4996-B75E-12EC74321C3B}">
            <xm:f>'\\C3-dirgelc-9609\mpc\[MPC 2.xlsx]DIVIPOL'!#REF!</xm:f>
            <x14:dxf>
              <font>
                <color rgb="FF9C0006"/>
              </font>
              <fill>
                <patternFill>
                  <bgColor rgb="FFFFC7CE"/>
                </patternFill>
              </fill>
            </x14:dxf>
          </x14:cfRule>
          <x14:cfRule type="cellIs" priority="96" operator="equal" id="{58AF8FB3-779C-4A6E-B38A-539C31076057}">
            <xm:f>'\\C3-dirgelc-9609\mpc\[MPC 2.xlsx]DIVIPOL'!#REF!</xm:f>
            <x14:dxf>
              <font>
                <color rgb="FF9C0006"/>
              </font>
              <fill>
                <patternFill>
                  <bgColor rgb="FFFFC7CE"/>
                </patternFill>
              </fill>
            </x14:dxf>
          </x14:cfRule>
          <x14:cfRule type="cellIs" priority="97" operator="equal" id="{0345E39B-1561-4923-B058-3AD7C980EDB5}">
            <xm:f>'\\C3-dirgelc-9609\mpc\[MPC 2.xlsx]DIVIPOL'!#REF!</xm:f>
            <x14:dxf>
              <font>
                <color rgb="FF9C0006"/>
              </font>
              <fill>
                <patternFill>
                  <bgColor rgb="FFFFC7CE"/>
                </patternFill>
              </fill>
            </x14:dxf>
          </x14:cfRule>
          <x14:cfRule type="cellIs" priority="98" operator="equal" id="{A2749FED-784A-49A3-9E79-68834EE47594}">
            <xm:f>'\\C3-dirgelc-9609\mpc\[MPC 2.xlsx]DIVIPOL'!#REF!</xm:f>
            <x14:dxf>
              <font>
                <color rgb="FF9C0006"/>
              </font>
              <fill>
                <patternFill>
                  <bgColor rgb="FFFFC7CE"/>
                </patternFill>
              </fill>
            </x14:dxf>
          </x14:cfRule>
          <x14:cfRule type="cellIs" priority="99" operator="equal" id="{90F84FAE-8F44-45D7-858E-5725881EC649}">
            <xm:f>'\\C3-dirgelc-9609\mpc\[MPC 2.xlsx]DIVIPOL'!#REF!</xm:f>
            <x14:dxf>
              <font>
                <color rgb="FF9C0006"/>
              </font>
              <fill>
                <patternFill>
                  <bgColor rgb="FFFFC7CE"/>
                </patternFill>
              </fill>
            </x14:dxf>
          </x14:cfRule>
          <x14:cfRule type="cellIs" priority="100" operator="equal" id="{75BA816E-8124-422B-9AC6-CC5F712D01F7}">
            <xm:f>'\\C3-dirgelc-9609\mpc\[MPC 2.xlsx]DIVIPOL'!#REF!</xm:f>
            <x14:dxf>
              <font>
                <color rgb="FF9C0006"/>
              </font>
              <fill>
                <patternFill>
                  <bgColor rgb="FFFFC7CE"/>
                </patternFill>
              </fill>
            </x14:dxf>
          </x14:cfRule>
          <x14:cfRule type="cellIs" priority="101" operator="equal" id="{FE2EF40C-BDAD-4C01-A4A2-4B087FB663C4}">
            <xm:f>'\\C3-dirgelc-9609\mpc\[MPC 2.xlsx]DIVIPOL'!#REF!</xm:f>
            <x14:dxf>
              <font>
                <color rgb="FF9C0006"/>
              </font>
              <fill>
                <patternFill>
                  <bgColor rgb="FFFFC7CE"/>
                </patternFill>
              </fill>
            </x14:dxf>
          </x14:cfRule>
          <x14:cfRule type="cellIs" priority="102" operator="equal" id="{72A830BF-C896-4FD1-91AC-27EE0906E187}">
            <xm:f>'\\C3-dirgelc-9609\mpc\[MPC 2.xlsx]DIVIPOL'!#REF!</xm:f>
            <x14:dxf>
              <font>
                <color rgb="FF9C0006"/>
              </font>
              <fill>
                <patternFill>
                  <bgColor rgb="FFFFC7CE"/>
                </patternFill>
              </fill>
            </x14:dxf>
          </x14:cfRule>
          <x14:cfRule type="cellIs" priority="103" operator="equal" id="{D9DB0CB8-96A5-42B7-A0B9-C0BA508ABD79}">
            <xm:f>'\\C3-dirgelc-9609\mpc\[MPC 2.xlsx]DIVIPOL'!#REF!</xm:f>
            <x14:dxf>
              <font>
                <color rgb="FF9C0006"/>
              </font>
              <fill>
                <patternFill>
                  <bgColor rgb="FFFFC7CE"/>
                </patternFill>
              </fill>
            </x14:dxf>
          </x14:cfRule>
          <x14:cfRule type="cellIs" priority="104" operator="equal" id="{D8422B3D-EDDB-4C91-B377-40CC877D4543}">
            <xm:f>'\\C3-dirgelc-9609\mpc\[MPC 2.xlsx]DIVIPOL'!#REF!</xm:f>
            <x14:dxf>
              <font>
                <color rgb="FF9C0006"/>
              </font>
              <fill>
                <patternFill>
                  <bgColor rgb="FFFFC7CE"/>
                </patternFill>
              </fill>
            </x14:dxf>
          </x14:cfRule>
          <x14:cfRule type="cellIs" priority="105" operator="equal" id="{F4157A19-B481-4675-B892-539ED32C13D2}">
            <xm:f>'\\C3-dirgelc-9609\mpc\[MPC 2.xlsx]DIVIPOL'!#REF!</xm:f>
            <x14:dxf>
              <font>
                <color rgb="FF9C0006"/>
              </font>
              <fill>
                <patternFill>
                  <bgColor rgb="FFFFC7CE"/>
                </patternFill>
              </fill>
            </x14:dxf>
          </x14:cfRule>
          <x14:cfRule type="cellIs" priority="106" operator="equal" id="{53A3932E-C306-4340-A7A7-EA83A09E45A8}">
            <xm:f>'\\C3-dirgelc-9609\mpc\[MPC 2.xlsx]DIVIPOL'!#REF!</xm:f>
            <x14:dxf>
              <font>
                <color rgb="FF9C0006"/>
              </font>
              <fill>
                <patternFill>
                  <bgColor rgb="FFFFC7CE"/>
                </patternFill>
              </fill>
            </x14:dxf>
          </x14:cfRule>
          <xm:sqref>F50</xm:sqref>
        </x14:conditionalFormatting>
        <x14:conditionalFormatting xmlns:xm="http://schemas.microsoft.com/office/excel/2006/main">
          <x14:cfRule type="cellIs" priority="114" operator="equal" id="{A50A396D-64B6-4436-8064-C7741E9219FE}">
            <xm:f>'\\C3-dirgelc-9609\mpc\[MPC 2.xlsx]DIVIPOL'!#REF!</xm:f>
            <x14:dxf>
              <font>
                <color rgb="FF9C0006"/>
              </font>
              <fill>
                <patternFill>
                  <bgColor rgb="FFFFC7CE"/>
                </patternFill>
              </fill>
            </x14:dxf>
          </x14:cfRule>
          <x14:cfRule type="cellIs" priority="115" operator="equal" id="{EF057C81-EF89-4C37-87B3-4F9AB9033F5C}">
            <xm:f>'\\C3-dirgelc-9609\mpc\[MPC 2.xlsx]DIVIPOL'!#REF!</xm:f>
            <x14:dxf>
              <font>
                <color rgb="FF9C0006"/>
              </font>
              <fill>
                <patternFill>
                  <bgColor rgb="FFFFC7CE"/>
                </patternFill>
              </fill>
            </x14:dxf>
          </x14:cfRule>
          <x14:cfRule type="cellIs" priority="116" operator="equal" id="{EA080A0C-8EA3-4224-99AE-DAAEF7A2B5E6}">
            <xm:f>'\\C3-dirgelc-9609\mpc\[MPC 2.xlsx]DIVIPOL'!#REF!</xm:f>
            <x14:dxf>
              <font>
                <color rgb="FF9C0006"/>
              </font>
              <fill>
                <patternFill>
                  <bgColor rgb="FFFFC7CE"/>
                </patternFill>
              </fill>
            </x14:dxf>
          </x14:cfRule>
          <x14:cfRule type="cellIs" priority="117" operator="equal" id="{7002478D-ECDA-4041-9581-F6C3F91C6FD0}">
            <xm:f>'\\C3-dirgelc-9609\mpc\[MPC 2.xlsx]DIVIPOL'!#REF!</xm:f>
            <x14:dxf>
              <font>
                <color rgb="FF9C0006"/>
              </font>
              <fill>
                <patternFill>
                  <bgColor rgb="FFFFC7CE"/>
                </patternFill>
              </fill>
            </x14:dxf>
          </x14:cfRule>
          <x14:cfRule type="cellIs" priority="118" operator="equal" id="{065E97CF-0A94-4840-9A1E-F949D889F7F1}">
            <xm:f>'\\C3-dirgelc-9609\mpc\[MPC 2.xlsx]DIVIPOL'!#REF!</xm:f>
            <x14:dxf>
              <font>
                <color rgb="FF9C0006"/>
              </font>
              <fill>
                <patternFill>
                  <bgColor rgb="FFFFC7CE"/>
                </patternFill>
              </fill>
            </x14:dxf>
          </x14:cfRule>
          <x14:cfRule type="cellIs" priority="119" operator="equal" id="{6F168A35-F8FF-4AA0-BDBC-9D3363914EA0}">
            <xm:f>'\\C3-dirgelc-9609\mpc\[MPC 2.xlsx]DIVIPOL'!#REF!</xm:f>
            <x14:dxf>
              <font>
                <color rgb="FF9C0006"/>
              </font>
              <fill>
                <patternFill>
                  <bgColor rgb="FFFFC7CE"/>
                </patternFill>
              </fill>
            </x14:dxf>
          </x14:cfRule>
          <x14:cfRule type="cellIs" priority="120" operator="equal" id="{9BB60C63-4D64-4B87-8EE1-ECDB2E7B13CD}">
            <xm:f>'\\C3-dirgelc-9609\mpc\[MPC 2.xlsx]DIVIPOL'!#REF!</xm:f>
            <x14:dxf>
              <font>
                <color rgb="FF9C0006"/>
              </font>
              <fill>
                <patternFill>
                  <bgColor rgb="FFFFC7CE"/>
                </patternFill>
              </fill>
            </x14:dxf>
          </x14:cfRule>
          <x14:cfRule type="cellIs" priority="121" operator="equal" id="{50B91FD9-FBDB-4416-B670-FD1DB49E7F49}">
            <xm:f>'\\C3-dirgelc-9609\mpc\[MPC 2.xlsx]DIVIPOL'!#REF!</xm:f>
            <x14:dxf>
              <font>
                <color rgb="FF9C0006"/>
              </font>
              <fill>
                <patternFill>
                  <bgColor rgb="FFFFC7CE"/>
                </patternFill>
              </fill>
            </x14:dxf>
          </x14:cfRule>
          <x14:cfRule type="cellIs" priority="122" operator="equal" id="{C4E73DCD-5CC5-4748-ABE6-A0C0EE90D5C9}">
            <xm:f>'\\C3-dirgelc-9609\mpc\[MPC 2.xlsx]DIVIPOL'!#REF!</xm:f>
            <x14:dxf>
              <font>
                <color rgb="FF9C0006"/>
              </font>
              <fill>
                <patternFill>
                  <bgColor rgb="FFFFC7CE"/>
                </patternFill>
              </fill>
            </x14:dxf>
          </x14:cfRule>
          <x14:cfRule type="cellIs" priority="123" operator="equal" id="{DD6C2F05-31B0-4323-B9A8-A271AE6E1CE5}">
            <xm:f>'\\C3-dirgelc-9609\mpc\[MPC 2.xlsx]DIVIPOL'!#REF!</xm:f>
            <x14:dxf>
              <font>
                <color rgb="FF9C0006"/>
              </font>
              <fill>
                <patternFill>
                  <bgColor rgb="FFFFC7CE"/>
                </patternFill>
              </fill>
            </x14:dxf>
          </x14:cfRule>
          <x14:cfRule type="cellIs" priority="124" operator="equal" id="{B67B43B8-CB89-400F-8CBB-9504D633C4FD}">
            <xm:f>'\\C3-dirgelc-9609\mpc\[MPC 2.xlsx]DIVIPOL'!#REF!</xm:f>
            <x14:dxf>
              <font>
                <color rgb="FF9C0006"/>
              </font>
              <fill>
                <patternFill>
                  <bgColor rgb="FFFFC7CE"/>
                </patternFill>
              </fill>
            </x14:dxf>
          </x14:cfRule>
          <x14:cfRule type="cellIs" priority="125" operator="equal" id="{9E2A80D0-5446-4FEE-A274-A254EE704C58}">
            <xm:f>'\\C3-dirgelc-9609\mpc\[MPC 2.xlsx]DIVIPOL'!#REF!</xm:f>
            <x14:dxf>
              <font>
                <color rgb="FF9C0006"/>
              </font>
              <fill>
                <patternFill>
                  <bgColor rgb="FFFFC7CE"/>
                </patternFill>
              </fill>
            </x14:dxf>
          </x14:cfRule>
          <x14:cfRule type="cellIs" priority="126" operator="equal" id="{BAC09AA2-6972-490F-9852-6FD73B64A741}">
            <xm:f>'\\C3-dirgelc-9609\mpc\[MPC 2.xlsx]DIVIPOL'!#REF!</xm:f>
            <x14:dxf>
              <font>
                <color rgb="FF9C0006"/>
              </font>
              <fill>
                <patternFill>
                  <bgColor rgb="FFFFC7CE"/>
                </patternFill>
              </fill>
            </x14:dxf>
          </x14:cfRule>
          <x14:cfRule type="cellIs" priority="127" operator="equal" id="{E9391F53-B5B1-464B-B230-06F66C57D73E}">
            <xm:f>'\\C3-dirgelc-9609\mpc\[MPC 2.xlsx]DIVIPOL'!#REF!</xm:f>
            <x14:dxf>
              <font>
                <color rgb="FF9C0006"/>
              </font>
              <fill>
                <patternFill>
                  <bgColor rgb="FFFFC7CE"/>
                </patternFill>
              </fill>
            </x14:dxf>
          </x14:cfRule>
          <x14:cfRule type="cellIs" priority="128" operator="equal" id="{B0757FA4-82D9-4D00-ADD7-66BEB4E7C2B3}">
            <xm:f>'\\C3-dirgelc-9609\mpc\[MPC 2.xlsx]DIVIPOL'!#REF!</xm:f>
            <x14:dxf>
              <font>
                <color rgb="FF9C0006"/>
              </font>
              <fill>
                <patternFill>
                  <bgColor rgb="FFFFC7CE"/>
                </patternFill>
              </fill>
            </x14:dxf>
          </x14:cfRule>
          <x14:cfRule type="cellIs" priority="129" operator="equal" id="{BF823418-EDB5-4C7B-B81C-85D0D656F5A6}">
            <xm:f>'\\C3-dirgelc-9609\mpc\[MPC 2.xlsx]DIVIPOL'!#REF!</xm:f>
            <x14:dxf>
              <font>
                <color rgb="FF9C0006"/>
              </font>
              <fill>
                <patternFill>
                  <bgColor rgb="FFFFC7CE"/>
                </patternFill>
              </fill>
            </x14:dxf>
          </x14:cfRule>
          <x14:cfRule type="cellIs" priority="130" operator="equal" id="{ACBFFF80-19FB-460E-9764-7FB62D77ED0D}">
            <xm:f>'\\C3-dirgelc-9609\mpc\[MPC 2.xlsx]DIVIPOL'!#REF!</xm:f>
            <x14:dxf>
              <font>
                <color rgb="FF9C0006"/>
              </font>
              <fill>
                <patternFill>
                  <bgColor rgb="FFFFC7CE"/>
                </patternFill>
              </fill>
            </x14:dxf>
          </x14:cfRule>
          <x14:cfRule type="cellIs" priority="131" operator="equal" id="{28EFA5D3-13F4-423E-8616-D419EEBEACCA}">
            <xm:f>'\\C3-dirgelc-9609\mpc\[MPC 2.xlsx]DIVIPOL'!#REF!</xm:f>
            <x14:dxf>
              <font>
                <color rgb="FF9C0006"/>
              </font>
              <fill>
                <patternFill>
                  <bgColor rgb="FFFFC7CE"/>
                </patternFill>
              </fill>
            </x14:dxf>
          </x14:cfRule>
          <x14:cfRule type="cellIs" priority="132" operator="equal" id="{45A2E8FC-F025-47B8-9327-4569D01FD8E5}">
            <xm:f>'\\C3-dirgelc-9609\mpc\[MPC 2.xlsx]DIVIPOL'!#REF!</xm:f>
            <x14:dxf>
              <font>
                <color rgb="FF9C0006"/>
              </font>
              <fill>
                <patternFill>
                  <bgColor rgb="FFFFC7CE"/>
                </patternFill>
              </fill>
            </x14:dxf>
          </x14:cfRule>
          <x14:cfRule type="cellIs" priority="133" operator="equal" id="{ACA99051-1371-4C5A-94D3-1E4C6AB23D28}">
            <xm:f>'\\C3-dirgelc-9609\mpc\[MPC 2.xlsx]DIVIPOL'!#REF!</xm:f>
            <x14:dxf>
              <font>
                <color rgb="FF9C0006"/>
              </font>
              <fill>
                <patternFill>
                  <bgColor rgb="FFFFC7CE"/>
                </patternFill>
              </fill>
            </x14:dxf>
          </x14:cfRule>
          <x14:cfRule type="cellIs" priority="134" operator="equal" id="{7DA6E8FA-AB9C-4C70-874C-242B8E046874}">
            <xm:f>'\\C3-dirgelc-9609\mpc\[MPC 2.xlsx]DIVIPOL'!#REF!</xm:f>
            <x14:dxf>
              <font>
                <color rgb="FF9C0006"/>
              </font>
              <fill>
                <patternFill>
                  <bgColor rgb="FFFFC7CE"/>
                </patternFill>
              </fill>
            </x14:dxf>
          </x14:cfRule>
          <x14:cfRule type="cellIs" priority="135" operator="equal" id="{AE1D56F4-AA11-445E-A419-99F05D14B645}">
            <xm:f>'\\C3-dirgelc-9609\mpc\[MPC 2.xlsx]DIVIPOL'!#REF!</xm:f>
            <x14:dxf>
              <font>
                <color rgb="FF9C0006"/>
              </font>
              <fill>
                <patternFill>
                  <bgColor rgb="FFFFC7CE"/>
                </patternFill>
              </fill>
            </x14:dxf>
          </x14:cfRule>
          <x14:cfRule type="cellIs" priority="136" operator="equal" id="{A1280652-FDE7-417F-873B-50243EC7F690}">
            <xm:f>'\\C3-dirgelc-9609\mpc\[MPC 2.xlsx]DIVIPOL'!#REF!</xm:f>
            <x14:dxf>
              <font>
                <color rgb="FF9C0006"/>
              </font>
              <fill>
                <patternFill>
                  <bgColor rgb="FFFFC7CE"/>
                </patternFill>
              </fill>
            </x14:dxf>
          </x14:cfRule>
          <x14:cfRule type="cellIs" priority="137" operator="equal" id="{B01A1612-45FC-4884-A916-F8D0484D151F}">
            <xm:f>'\\C3-dirgelc-9609\mpc\[MPC 2.xlsx]DIVIPOL'!#REF!</xm:f>
            <x14:dxf>
              <font>
                <color rgb="FF9C0006"/>
              </font>
              <fill>
                <patternFill>
                  <bgColor rgb="FFFFC7CE"/>
                </patternFill>
              </fill>
            </x14:dxf>
          </x14:cfRule>
          <x14:cfRule type="cellIs" priority="138" operator="equal" id="{2FB2FE5A-55E8-4D10-9D3A-DDF048837AC2}">
            <xm:f>'\\C3-dirgelc-9609\mpc\[MPC 2.xlsx]DIVIPOL'!#REF!</xm:f>
            <x14:dxf>
              <font>
                <color rgb="FF9C0006"/>
              </font>
              <fill>
                <patternFill>
                  <bgColor rgb="FFFFC7CE"/>
                </patternFill>
              </fill>
            </x14:dxf>
          </x14:cfRule>
          <x14:cfRule type="cellIs" priority="139" operator="equal" id="{9CF2F542-86A3-4E52-9D4D-78601F321BA7}">
            <xm:f>'\\C3-dirgelc-9609\mpc\[MPC 2.xlsx]DIVIPOL'!#REF!</xm:f>
            <x14:dxf>
              <font>
                <color rgb="FF9C0006"/>
              </font>
              <fill>
                <patternFill>
                  <bgColor rgb="FFFFC7CE"/>
                </patternFill>
              </fill>
            </x14:dxf>
          </x14:cfRule>
          <x14:cfRule type="cellIs" priority="140" operator="equal" id="{3813A643-3928-420D-9848-05D04D58368D}">
            <xm:f>'\\C3-dirgelc-9609\mpc\[MPC 2.xlsx]DIVIPOL'!#REF!</xm:f>
            <x14:dxf>
              <font>
                <color rgb="FF9C0006"/>
              </font>
              <fill>
                <patternFill>
                  <bgColor rgb="FFFFC7CE"/>
                </patternFill>
              </fill>
            </x14:dxf>
          </x14:cfRule>
          <x14:cfRule type="cellIs" priority="141" operator="equal" id="{E59B9AE5-0DD8-433C-ADA0-424B6EE7E0A1}">
            <xm:f>'\\C3-dirgelc-9609\mpc\[MPC 2.xlsx]DIVIPOL'!#REF!</xm:f>
            <x14:dxf>
              <font>
                <color rgb="FF9C0006"/>
              </font>
              <fill>
                <patternFill>
                  <bgColor rgb="FFFFC7CE"/>
                </patternFill>
              </fill>
            </x14:dxf>
          </x14:cfRule>
          <x14:cfRule type="expression" priority="142" id="{0C346466-D6DB-4A1A-B57B-C4CE419A3BD8}">
            <xm:f>'\\C3-dirgelc-9609\mpc\[MPC 2.xlsx]DIVIPOL'!#REF!</xm:f>
            <x14:dxf/>
          </x14:cfRule>
          <xm:sqref>F50</xm:sqref>
        </x14:conditionalFormatting>
        <x14:conditionalFormatting xmlns:xm="http://schemas.microsoft.com/office/excel/2006/main">
          <x14:cfRule type="cellIs" priority="1" operator="equal" id="{E687F3A2-200E-4635-817B-CF6D70A62B87}">
            <xm:f>'\\C3-dirgelc-9609\mpc\[MPC 2.xlsx]DIVIPOL'!#REF!</xm:f>
            <x14:dxf>
              <font>
                <color rgb="FF9C0006"/>
              </font>
              <fill>
                <patternFill>
                  <bgColor rgb="FFFFC7CE"/>
                </patternFill>
              </fill>
            </x14:dxf>
          </x14:cfRule>
          <x14:cfRule type="cellIs" priority="2" operator="equal" id="{901537B9-5A61-4537-9F7E-865CCBBA9B0F}">
            <xm:f>'\\C3-dirgelc-9609\mpc\[MPC 2.xlsx]DIVIPOL'!#REF!</xm:f>
            <x14:dxf>
              <font>
                <color rgb="FF9C0006"/>
              </font>
              <fill>
                <patternFill>
                  <bgColor rgb="FFFFC7CE"/>
                </patternFill>
              </fill>
            </x14:dxf>
          </x14:cfRule>
          <x14:cfRule type="cellIs" priority="3" operator="equal" id="{EBA89EF2-AA5B-47B6-AD68-4B6C007D9742}">
            <xm:f>'\\C3-dirgelc-9609\mpc\[MPC 2.xlsx]DIVIPOL'!#REF!</xm:f>
            <x14:dxf>
              <font>
                <color rgb="FF9C0006"/>
              </font>
              <fill>
                <patternFill>
                  <bgColor rgb="FFFFC7CE"/>
                </patternFill>
              </fill>
            </x14:dxf>
          </x14:cfRule>
          <x14:cfRule type="cellIs" priority="4" operator="equal" id="{02970A0D-7231-425C-8888-43E4EE21EDA6}">
            <xm:f>'\\C3-dirgelc-9609\mpc\[MPC 2.xlsx]DIVIPOL'!#REF!</xm:f>
            <x14:dxf>
              <font>
                <color rgb="FF9C0006"/>
              </font>
              <fill>
                <patternFill>
                  <bgColor rgb="FFFFC7CE"/>
                </patternFill>
              </fill>
            </x14:dxf>
          </x14:cfRule>
          <x14:cfRule type="cellIs" priority="5" operator="equal" id="{568771F9-2A1A-4E88-89B7-5B508F709255}">
            <xm:f>'\\C3-dirgelc-9609\mpc\[MPC 2.xlsx]DIVIPOL'!#REF!</xm:f>
            <x14:dxf>
              <font>
                <color rgb="FF9C0006"/>
              </font>
              <fill>
                <patternFill>
                  <bgColor rgb="FFFFC7CE"/>
                </patternFill>
              </fill>
            </x14:dxf>
          </x14:cfRule>
          <x14:cfRule type="cellIs" priority="6" operator="equal" id="{27724207-B9C7-4C5C-AF6E-2CF19ABC96B6}">
            <xm:f>'\\C3-dirgelc-9609\mpc\[MPC 2.xlsx]DIVIPOL'!#REF!</xm:f>
            <x14:dxf>
              <font>
                <color rgb="FF9C0006"/>
              </font>
              <fill>
                <patternFill>
                  <bgColor rgb="FFFFC7CE"/>
                </patternFill>
              </fill>
            </x14:dxf>
          </x14:cfRule>
          <x14:cfRule type="cellIs" priority="7" operator="equal" id="{F63B0DE6-71C7-4AC7-B1F1-0C3F0E788754}">
            <xm:f>'\\C3-dirgelc-9609\mpc\[MPC 2.xlsx]DIVIPOL'!#REF!</xm:f>
            <x14:dxf>
              <font>
                <color rgb="FF9C0006"/>
              </font>
              <fill>
                <patternFill>
                  <bgColor rgb="FFFFC7CE"/>
                </patternFill>
              </fill>
            </x14:dxf>
          </x14:cfRule>
          <x14:cfRule type="cellIs" priority="8" operator="equal" id="{F65B4AE4-A213-436E-BE2D-8311668053D5}">
            <xm:f>'\\C3-dirgelc-9609\mpc\[MPC 2.xlsx]DIVIPOL'!#REF!</xm:f>
            <x14:dxf>
              <font>
                <color rgb="FF9C0006"/>
              </font>
              <fill>
                <patternFill>
                  <bgColor rgb="FFFFC7CE"/>
                </patternFill>
              </fill>
            </x14:dxf>
          </x14:cfRule>
          <x14:cfRule type="cellIs" priority="9" operator="equal" id="{C3FB123F-3E68-467C-892A-5BCD4E6E958C}">
            <xm:f>'\\C3-dirgelc-9609\mpc\[MPC 2.xlsx]DIVIPOL'!#REF!</xm:f>
            <x14:dxf>
              <font>
                <color rgb="FF9C0006"/>
              </font>
              <fill>
                <patternFill>
                  <bgColor rgb="FFFFC7CE"/>
                </patternFill>
              </fill>
            </x14:dxf>
          </x14:cfRule>
          <x14:cfRule type="cellIs" priority="10" operator="equal" id="{3CC47ABD-E07A-49CB-8EF7-813CDF123362}">
            <xm:f>'\\C3-dirgelc-9609\mpc\[MPC 2.xlsx]DIVIPOL'!#REF!</xm:f>
            <x14:dxf>
              <font>
                <color rgb="FF9C0006"/>
              </font>
              <fill>
                <patternFill>
                  <bgColor rgb="FFFFC7CE"/>
                </patternFill>
              </fill>
            </x14:dxf>
          </x14:cfRule>
          <x14:cfRule type="cellIs" priority="11" operator="equal" id="{6F50E877-6435-4B7C-9CD8-2CCCA69C0FB8}">
            <xm:f>'\\C3-dirgelc-9609\mpc\[MPC 2.xlsx]DIVIPOL'!#REF!</xm:f>
            <x14:dxf>
              <font>
                <color rgb="FF9C0006"/>
              </font>
              <fill>
                <patternFill>
                  <bgColor rgb="FFFFC7CE"/>
                </patternFill>
              </fill>
            </x14:dxf>
          </x14:cfRule>
          <x14:cfRule type="cellIs" priority="12" operator="equal" id="{F45121AC-F13D-4509-8170-E344F96F9E84}">
            <xm:f>'\\C3-dirgelc-9609\mpc\[MPC 2.xlsx]DIVIPOL'!#REF!</xm:f>
            <x14:dxf>
              <font>
                <color rgb="FF9C0006"/>
              </font>
              <fill>
                <patternFill>
                  <bgColor rgb="FFFFC7CE"/>
                </patternFill>
              </fill>
            </x14:dxf>
          </x14:cfRule>
          <x14:cfRule type="cellIs" priority="13" operator="equal" id="{15E42C33-EE26-40BE-A81C-C57D18CBD76A}">
            <xm:f>'\\C3-dirgelc-9609\mpc\[MPC 2.xlsx]DIVIPOL'!#REF!</xm:f>
            <x14:dxf>
              <font>
                <color rgb="FF9C0006"/>
              </font>
              <fill>
                <patternFill>
                  <bgColor rgb="FFFFC7CE"/>
                </patternFill>
              </fill>
            </x14:dxf>
          </x14:cfRule>
          <x14:cfRule type="cellIs" priority="14" operator="equal" id="{46F3F5DB-0A1D-46CD-8513-6271BB38EAF9}">
            <xm:f>'\\C3-dirgelc-9609\mpc\[MPC 2.xlsx]DIVIPOL'!#REF!</xm:f>
            <x14:dxf>
              <font>
                <color rgb="FF9C0006"/>
              </font>
              <fill>
                <patternFill>
                  <bgColor rgb="FFFFC7CE"/>
                </patternFill>
              </fill>
            </x14:dxf>
          </x14:cfRule>
          <x14:cfRule type="cellIs" priority="15" operator="equal" id="{D51E3B9A-B784-4625-844A-A71DB6E3FC68}">
            <xm:f>'\\C3-dirgelc-9609\mpc\[MPC 2.xlsx]DIVIPOL'!#REF!</xm:f>
            <x14:dxf>
              <font>
                <color rgb="FF9C0006"/>
              </font>
              <fill>
                <patternFill>
                  <bgColor rgb="FFFFC7CE"/>
                </patternFill>
              </fill>
            </x14:dxf>
          </x14:cfRule>
          <x14:cfRule type="cellIs" priority="16" operator="equal" id="{315B0B57-A5CB-4B94-92BE-9FCB3603F619}">
            <xm:f>'\\C3-dirgelc-9609\mpc\[MPC 2.xlsx]DIVIPOL'!#REF!</xm:f>
            <x14:dxf>
              <font>
                <color rgb="FF9C0006"/>
              </font>
              <fill>
                <patternFill>
                  <bgColor rgb="FFFFC7CE"/>
                </patternFill>
              </fill>
            </x14:dxf>
          </x14:cfRule>
          <x14:cfRule type="cellIs" priority="17" operator="equal" id="{BABC0C59-934C-48E2-88E1-47DC087D92DD}">
            <xm:f>'\\C3-dirgelc-9609\mpc\[MPC 2.xlsx]DIVIPOL'!#REF!</xm:f>
            <x14:dxf>
              <font>
                <color rgb="FF9C0006"/>
              </font>
              <fill>
                <patternFill>
                  <bgColor rgb="FFFFC7CE"/>
                </patternFill>
              </fill>
            </x14:dxf>
          </x14:cfRule>
          <x14:cfRule type="cellIs" priority="18" operator="equal" id="{E2844DC5-5DE9-49DD-BBF7-BE8C054E494C}">
            <xm:f>'\\C3-dirgelc-9609\mpc\[MPC 2.xlsx]DIVIPOL'!#REF!</xm:f>
            <x14:dxf>
              <font>
                <color rgb="FF9C0006"/>
              </font>
              <fill>
                <patternFill>
                  <bgColor rgb="FFFFC7CE"/>
                </patternFill>
              </fill>
            </x14:dxf>
          </x14:cfRule>
          <x14:cfRule type="cellIs" priority="19" operator="equal" id="{42AD1865-EEA7-4CDF-B756-BA55E4125AC1}">
            <xm:f>'\\C3-dirgelc-9609\mpc\[MPC 2.xlsx]DIVIPOL'!#REF!</xm:f>
            <x14:dxf>
              <font>
                <color rgb="FF9C0006"/>
              </font>
              <fill>
                <patternFill>
                  <bgColor rgb="FFFFC7CE"/>
                </patternFill>
              </fill>
            </x14:dxf>
          </x14:cfRule>
          <x14:cfRule type="cellIs" priority="20" operator="equal" id="{786D168A-865B-43AA-9F8A-C40A17578C87}">
            <xm:f>'\\C3-dirgelc-9609\mpc\[MPC 2.xlsx]DIVIPOL'!#REF!</xm:f>
            <x14:dxf>
              <font>
                <color rgb="FF9C0006"/>
              </font>
              <fill>
                <patternFill>
                  <bgColor rgb="FFFFC7CE"/>
                </patternFill>
              </fill>
            </x14:dxf>
          </x14:cfRule>
          <x14:cfRule type="cellIs" priority="21" operator="equal" id="{A9CC0D68-0BCC-47AC-BB03-3B78B37E6EF0}">
            <xm:f>'\\C3-dirgelc-9609\mpc\[MPC 2.xlsx]DIVIPOL'!#REF!</xm:f>
            <x14:dxf>
              <font>
                <color rgb="FF9C0006"/>
              </font>
              <fill>
                <patternFill>
                  <bgColor rgb="FFFFC7CE"/>
                </patternFill>
              </fill>
            </x14:dxf>
          </x14:cfRule>
          <x14:cfRule type="cellIs" priority="22" operator="equal" id="{EBBF38EC-BCB5-4C4D-AC1E-E8D41B60BC43}">
            <xm:f>'\\C3-dirgelc-9609\mpc\[MPC 2.xlsx]DIVIPOL'!#REF!</xm:f>
            <x14:dxf>
              <font>
                <color rgb="FF9C0006"/>
              </font>
              <fill>
                <patternFill>
                  <bgColor rgb="FFFFC7CE"/>
                </patternFill>
              </fill>
            </x14:dxf>
          </x14:cfRule>
          <x14:cfRule type="cellIs" priority="23" operator="equal" id="{E754353C-B8D8-4947-A7F5-E9976876513F}">
            <xm:f>'\\C3-dirgelc-9609\mpc\[MPC 2.xlsx]DIVIPOL'!#REF!</xm:f>
            <x14:dxf>
              <font>
                <color rgb="FF9C0006"/>
              </font>
              <fill>
                <patternFill>
                  <bgColor rgb="FFFFC7CE"/>
                </patternFill>
              </fill>
            </x14:dxf>
          </x14:cfRule>
          <x14:cfRule type="cellIs" priority="24" operator="equal" id="{13221107-5B61-4B7A-A9BC-B5D880EC8119}">
            <xm:f>'\\C3-dirgelc-9609\mpc\[MPC 2.xlsx]DIVIPOL'!#REF!</xm:f>
            <x14:dxf>
              <font>
                <color rgb="FF9C0006"/>
              </font>
              <fill>
                <patternFill>
                  <bgColor rgb="FFFFC7CE"/>
                </patternFill>
              </fill>
            </x14:dxf>
          </x14:cfRule>
          <x14:cfRule type="cellIs" priority="25" operator="equal" id="{5350BDE1-68B7-495E-938A-EDAB95D69B95}">
            <xm:f>'\\C3-dirgelc-9609\mpc\[MPC 2.xlsx]DIVIPOL'!#REF!</xm:f>
            <x14:dxf>
              <font>
                <color rgb="FF9C0006"/>
              </font>
              <fill>
                <patternFill>
                  <bgColor rgb="FFFFC7CE"/>
                </patternFill>
              </fill>
            </x14:dxf>
          </x14:cfRule>
          <x14:cfRule type="cellIs" priority="26" operator="equal" id="{8555C3D0-82F8-487F-91B3-58072F7BCC2D}">
            <xm:f>'\\C3-dirgelc-9609\mpc\[MPC 2.xlsx]DIVIPOL'!#REF!</xm:f>
            <x14:dxf>
              <font>
                <color rgb="FF9C0006"/>
              </font>
              <fill>
                <patternFill>
                  <bgColor rgb="FFFFC7CE"/>
                </patternFill>
              </fill>
            </x14:dxf>
          </x14:cfRule>
          <x14:cfRule type="cellIs" priority="27" operator="equal" id="{F2415CDA-46D6-4801-A407-705C793A20B9}">
            <xm:f>'\\C3-dirgelc-9609\mpc\[MPC 2.xlsx]DIVIPOL'!#REF!</xm:f>
            <x14:dxf>
              <font>
                <color rgb="FF9C0006"/>
              </font>
              <fill>
                <patternFill>
                  <bgColor rgb="FFFFC7CE"/>
                </patternFill>
              </fill>
            </x14:dxf>
          </x14:cfRule>
          <x14:cfRule type="cellIs" priority="28" operator="equal" id="{EDD1E9E5-B64B-4086-8CD0-838AC089E457}">
            <xm:f>'\\C3-dirgelc-9609\mpc\[MPC 2.xlsx]DIVIPOL'!#REF!</xm:f>
            <x14:dxf>
              <font>
                <color rgb="FF9C0006"/>
              </font>
              <fill>
                <patternFill>
                  <bgColor rgb="FFFFC7CE"/>
                </patternFill>
              </fill>
            </x14:dxf>
          </x14:cfRule>
          <x14:cfRule type="cellIs" priority="29" operator="equal" id="{2F173729-8C48-4A07-9D27-2A011DE6EB68}">
            <xm:f>'\\C3-dirgelc-9609\mpc\[MPC 2.xlsx]DIVIPOL'!#REF!</xm:f>
            <x14:dxf>
              <font>
                <color rgb="FF9C0006"/>
              </font>
              <fill>
                <patternFill>
                  <bgColor rgb="FFFFC7CE"/>
                </patternFill>
              </fill>
            </x14:dxf>
          </x14:cfRule>
          <x14:cfRule type="cellIs" priority="30" operator="equal" id="{638131DF-C72D-475D-B5F0-1691F965D527}">
            <xm:f>'\\C3-dirgelc-9609\mpc\[MPC 2.xlsx]DIVIPOL'!#REF!</xm:f>
            <x14:dxf>
              <font>
                <color rgb="FF9C0006"/>
              </font>
              <fill>
                <patternFill>
                  <bgColor rgb="FFFFC7CE"/>
                </patternFill>
              </fill>
            </x14:dxf>
          </x14:cfRule>
          <x14:cfRule type="cellIs" priority="31" operator="equal" id="{A3F255D5-0BC8-43CC-97FD-69C9EF83426E}">
            <xm:f>'\\C3-dirgelc-9609\mpc\[MPC 2.xlsx]DIVIPOL'!#REF!</xm:f>
            <x14:dxf>
              <font>
                <color rgb="FF9C0006"/>
              </font>
              <fill>
                <patternFill>
                  <bgColor rgb="FFFFC7CE"/>
                </patternFill>
              </fill>
            </x14:dxf>
          </x14:cfRule>
          <x14:cfRule type="cellIs" priority="32" operator="equal" id="{66E47126-FAB7-48BE-87E6-B40CB93F9AF1}">
            <xm:f>'\\C3-dirgelc-9609\mpc\[MPC 2.xlsx]DIVIPOL'!#REF!</xm:f>
            <x14:dxf>
              <font>
                <color rgb="FF9C0006"/>
              </font>
              <fill>
                <patternFill>
                  <bgColor rgb="FFFFC7CE"/>
                </patternFill>
              </fill>
            </x14:dxf>
          </x14:cfRule>
          <x14:cfRule type="cellIs" priority="33" operator="equal" id="{984F4749-3396-40E0-BEF3-FAD93D33EDE9}">
            <xm:f>'\\C3-dirgelc-9609\mpc\[MPC 2.xlsx]DIVIPOL'!#REF!</xm:f>
            <x14:dxf>
              <font>
                <color rgb="FF9C0006"/>
              </font>
              <fill>
                <patternFill>
                  <bgColor rgb="FFFFC7CE"/>
                </patternFill>
              </fill>
            </x14:dxf>
          </x14:cfRule>
          <x14:cfRule type="cellIs" priority="34" operator="equal" id="{C7DFCE77-D13A-4A77-AE28-E6BB8551D224}">
            <xm:f>'\\C3-dirgelc-9609\mpc\[MPC 2.xlsx]DIVIPOL'!#REF!</xm:f>
            <x14:dxf>
              <font>
                <color rgb="FF9C0006"/>
              </font>
              <fill>
                <patternFill>
                  <bgColor rgb="FFFFC7CE"/>
                </patternFill>
              </fill>
            </x14:dxf>
          </x14:cfRule>
          <x14:cfRule type="cellIs" priority="35" operator="equal" id="{F12DEB45-BC16-4B73-98F1-377A67339C09}">
            <xm:f>'\\C3-dirgelc-9609\mpc\[MPC 2.xlsx]DIVIPOL'!#REF!</xm:f>
            <x14:dxf>
              <font>
                <color rgb="FF9C0006"/>
              </font>
              <fill>
                <patternFill>
                  <bgColor rgb="FFFFC7CE"/>
                </patternFill>
              </fill>
            </x14:dxf>
          </x14:cfRule>
          <xm:sqref>F51</xm:sqref>
        </x14:conditionalFormatting>
        <x14:conditionalFormatting xmlns:xm="http://schemas.microsoft.com/office/excel/2006/main">
          <x14:cfRule type="cellIs" priority="43" operator="equal" id="{186D528F-1803-46D9-B229-4567B4208BF0}">
            <xm:f>'\\C3-dirgelc-9609\mpc\[MPC 2.xlsx]DIVIPOL'!#REF!</xm:f>
            <x14:dxf>
              <font>
                <color rgb="FF9C0006"/>
              </font>
              <fill>
                <patternFill>
                  <bgColor rgb="FFFFC7CE"/>
                </patternFill>
              </fill>
            </x14:dxf>
          </x14:cfRule>
          <x14:cfRule type="cellIs" priority="44" operator="equal" id="{739178D5-5F21-4048-8F3C-11D6CC28BEF9}">
            <xm:f>'\\C3-dirgelc-9609\mpc\[MPC 2.xlsx]DIVIPOL'!#REF!</xm:f>
            <x14:dxf>
              <font>
                <color rgb="FF9C0006"/>
              </font>
              <fill>
                <patternFill>
                  <bgColor rgb="FFFFC7CE"/>
                </patternFill>
              </fill>
            </x14:dxf>
          </x14:cfRule>
          <x14:cfRule type="cellIs" priority="45" operator="equal" id="{8E3FBB5A-8563-4767-AEB0-CBF8603DEAB2}">
            <xm:f>'\\C3-dirgelc-9609\mpc\[MPC 2.xlsx]DIVIPOL'!#REF!</xm:f>
            <x14:dxf>
              <font>
                <color rgb="FF9C0006"/>
              </font>
              <fill>
                <patternFill>
                  <bgColor rgb="FFFFC7CE"/>
                </patternFill>
              </fill>
            </x14:dxf>
          </x14:cfRule>
          <x14:cfRule type="cellIs" priority="46" operator="equal" id="{836E8D7D-EE6A-486D-8304-9031108E73E7}">
            <xm:f>'\\C3-dirgelc-9609\mpc\[MPC 2.xlsx]DIVIPOL'!#REF!</xm:f>
            <x14:dxf>
              <font>
                <color rgb="FF9C0006"/>
              </font>
              <fill>
                <patternFill>
                  <bgColor rgb="FFFFC7CE"/>
                </patternFill>
              </fill>
            </x14:dxf>
          </x14:cfRule>
          <x14:cfRule type="cellIs" priority="47" operator="equal" id="{33204504-0D8B-41C9-9F58-4004A6C1EE43}">
            <xm:f>'\\C3-dirgelc-9609\mpc\[MPC 2.xlsx]DIVIPOL'!#REF!</xm:f>
            <x14:dxf>
              <font>
                <color rgb="FF9C0006"/>
              </font>
              <fill>
                <patternFill>
                  <bgColor rgb="FFFFC7CE"/>
                </patternFill>
              </fill>
            </x14:dxf>
          </x14:cfRule>
          <x14:cfRule type="cellIs" priority="48" operator="equal" id="{D5B5F293-068D-49BC-88D1-A28DF984CB2E}">
            <xm:f>'\\C3-dirgelc-9609\mpc\[MPC 2.xlsx]DIVIPOL'!#REF!</xm:f>
            <x14:dxf>
              <font>
                <color rgb="FF9C0006"/>
              </font>
              <fill>
                <patternFill>
                  <bgColor rgb="FFFFC7CE"/>
                </patternFill>
              </fill>
            </x14:dxf>
          </x14:cfRule>
          <x14:cfRule type="cellIs" priority="49" operator="equal" id="{BB7B9970-8D17-4105-81DB-20876B1534A3}">
            <xm:f>'\\C3-dirgelc-9609\mpc\[MPC 2.xlsx]DIVIPOL'!#REF!</xm:f>
            <x14:dxf>
              <font>
                <color rgb="FF9C0006"/>
              </font>
              <fill>
                <patternFill>
                  <bgColor rgb="FFFFC7CE"/>
                </patternFill>
              </fill>
            </x14:dxf>
          </x14:cfRule>
          <x14:cfRule type="cellIs" priority="50" operator="equal" id="{561FF59A-880F-426A-84DF-75D68BD0876A}">
            <xm:f>'\\C3-dirgelc-9609\mpc\[MPC 2.xlsx]DIVIPOL'!#REF!</xm:f>
            <x14:dxf>
              <font>
                <color rgb="FF9C0006"/>
              </font>
              <fill>
                <patternFill>
                  <bgColor rgb="FFFFC7CE"/>
                </patternFill>
              </fill>
            </x14:dxf>
          </x14:cfRule>
          <x14:cfRule type="cellIs" priority="51" operator="equal" id="{F0487A6D-D3B9-48B8-AD14-40DCFAED2B2E}">
            <xm:f>'\\C3-dirgelc-9609\mpc\[MPC 2.xlsx]DIVIPOL'!#REF!</xm:f>
            <x14:dxf>
              <font>
                <color rgb="FF9C0006"/>
              </font>
              <fill>
                <patternFill>
                  <bgColor rgb="FFFFC7CE"/>
                </patternFill>
              </fill>
            </x14:dxf>
          </x14:cfRule>
          <x14:cfRule type="cellIs" priority="52" operator="equal" id="{421B9161-F034-4380-8B84-2076F554C57D}">
            <xm:f>'\\C3-dirgelc-9609\mpc\[MPC 2.xlsx]DIVIPOL'!#REF!</xm:f>
            <x14:dxf>
              <font>
                <color rgb="FF9C0006"/>
              </font>
              <fill>
                <patternFill>
                  <bgColor rgb="FFFFC7CE"/>
                </patternFill>
              </fill>
            </x14:dxf>
          </x14:cfRule>
          <x14:cfRule type="cellIs" priority="53" operator="equal" id="{B0FD8009-0E0B-48C6-8DEE-1C4491FE0B05}">
            <xm:f>'\\C3-dirgelc-9609\mpc\[MPC 2.xlsx]DIVIPOL'!#REF!</xm:f>
            <x14:dxf>
              <font>
                <color rgb="FF9C0006"/>
              </font>
              <fill>
                <patternFill>
                  <bgColor rgb="FFFFC7CE"/>
                </patternFill>
              </fill>
            </x14:dxf>
          </x14:cfRule>
          <x14:cfRule type="cellIs" priority="54" operator="equal" id="{207E42AB-F158-4874-9976-6FDB8FF0B041}">
            <xm:f>'\\C3-dirgelc-9609\mpc\[MPC 2.xlsx]DIVIPOL'!#REF!</xm:f>
            <x14:dxf>
              <font>
                <color rgb="FF9C0006"/>
              </font>
              <fill>
                <patternFill>
                  <bgColor rgb="FFFFC7CE"/>
                </patternFill>
              </fill>
            </x14:dxf>
          </x14:cfRule>
          <x14:cfRule type="cellIs" priority="55" operator="equal" id="{54BE263E-B9AC-487B-BEB9-AEF1701884F7}">
            <xm:f>'\\C3-dirgelc-9609\mpc\[MPC 2.xlsx]DIVIPOL'!#REF!</xm:f>
            <x14:dxf>
              <font>
                <color rgb="FF9C0006"/>
              </font>
              <fill>
                <patternFill>
                  <bgColor rgb="FFFFC7CE"/>
                </patternFill>
              </fill>
            </x14:dxf>
          </x14:cfRule>
          <x14:cfRule type="cellIs" priority="56" operator="equal" id="{8A53E992-EDA2-4A11-8259-9797DBFD2026}">
            <xm:f>'\\C3-dirgelc-9609\mpc\[MPC 2.xlsx]DIVIPOL'!#REF!</xm:f>
            <x14:dxf>
              <font>
                <color rgb="FF9C0006"/>
              </font>
              <fill>
                <patternFill>
                  <bgColor rgb="FFFFC7CE"/>
                </patternFill>
              </fill>
            </x14:dxf>
          </x14:cfRule>
          <x14:cfRule type="cellIs" priority="57" operator="equal" id="{6C8BD2A6-BB3A-40C5-AE63-936D2540B361}">
            <xm:f>'\\C3-dirgelc-9609\mpc\[MPC 2.xlsx]DIVIPOL'!#REF!</xm:f>
            <x14:dxf>
              <font>
                <color rgb="FF9C0006"/>
              </font>
              <fill>
                <patternFill>
                  <bgColor rgb="FFFFC7CE"/>
                </patternFill>
              </fill>
            </x14:dxf>
          </x14:cfRule>
          <x14:cfRule type="cellIs" priority="58" operator="equal" id="{E3F182C1-8BD8-462B-9D7E-8D0B9EA04AEB}">
            <xm:f>'\\C3-dirgelc-9609\mpc\[MPC 2.xlsx]DIVIPOL'!#REF!</xm:f>
            <x14:dxf>
              <font>
                <color rgb="FF9C0006"/>
              </font>
              <fill>
                <patternFill>
                  <bgColor rgb="FFFFC7CE"/>
                </patternFill>
              </fill>
            </x14:dxf>
          </x14:cfRule>
          <x14:cfRule type="cellIs" priority="59" operator="equal" id="{1A2FF324-A95D-418F-BF5D-A2CE07AFAA59}">
            <xm:f>'\\C3-dirgelc-9609\mpc\[MPC 2.xlsx]DIVIPOL'!#REF!</xm:f>
            <x14:dxf>
              <font>
                <color rgb="FF9C0006"/>
              </font>
              <fill>
                <patternFill>
                  <bgColor rgb="FFFFC7CE"/>
                </patternFill>
              </fill>
            </x14:dxf>
          </x14:cfRule>
          <x14:cfRule type="cellIs" priority="60" operator="equal" id="{CE0B453D-F2FE-4093-9C69-494D15521AE8}">
            <xm:f>'\\C3-dirgelc-9609\mpc\[MPC 2.xlsx]DIVIPOL'!#REF!</xm:f>
            <x14:dxf>
              <font>
                <color rgb="FF9C0006"/>
              </font>
              <fill>
                <patternFill>
                  <bgColor rgb="FFFFC7CE"/>
                </patternFill>
              </fill>
            </x14:dxf>
          </x14:cfRule>
          <x14:cfRule type="cellIs" priority="61" operator="equal" id="{819B82F2-1611-4981-B041-5A593B9B2C41}">
            <xm:f>'\\C3-dirgelc-9609\mpc\[MPC 2.xlsx]DIVIPOL'!#REF!</xm:f>
            <x14:dxf>
              <font>
                <color rgb="FF9C0006"/>
              </font>
              <fill>
                <patternFill>
                  <bgColor rgb="FFFFC7CE"/>
                </patternFill>
              </fill>
            </x14:dxf>
          </x14:cfRule>
          <x14:cfRule type="cellIs" priority="62" operator="equal" id="{40E21280-C783-4BEC-8ECC-9920A4FCDAB3}">
            <xm:f>'\\C3-dirgelc-9609\mpc\[MPC 2.xlsx]DIVIPOL'!#REF!</xm:f>
            <x14:dxf>
              <font>
                <color rgb="FF9C0006"/>
              </font>
              <fill>
                <patternFill>
                  <bgColor rgb="FFFFC7CE"/>
                </patternFill>
              </fill>
            </x14:dxf>
          </x14:cfRule>
          <x14:cfRule type="cellIs" priority="63" operator="equal" id="{9FF463E8-01DB-4302-B2F1-57F4628693F2}">
            <xm:f>'\\C3-dirgelc-9609\mpc\[MPC 2.xlsx]DIVIPOL'!#REF!</xm:f>
            <x14:dxf>
              <font>
                <color rgb="FF9C0006"/>
              </font>
              <fill>
                <patternFill>
                  <bgColor rgb="FFFFC7CE"/>
                </patternFill>
              </fill>
            </x14:dxf>
          </x14:cfRule>
          <x14:cfRule type="cellIs" priority="64" operator="equal" id="{036B8282-749A-4C05-8155-9712E75E31C1}">
            <xm:f>'\\C3-dirgelc-9609\mpc\[MPC 2.xlsx]DIVIPOL'!#REF!</xm:f>
            <x14:dxf>
              <font>
                <color rgb="FF9C0006"/>
              </font>
              <fill>
                <patternFill>
                  <bgColor rgb="FFFFC7CE"/>
                </patternFill>
              </fill>
            </x14:dxf>
          </x14:cfRule>
          <x14:cfRule type="cellIs" priority="65" operator="equal" id="{A4CF86BB-86FD-492B-850E-C3123B727A00}">
            <xm:f>'\\C3-dirgelc-9609\mpc\[MPC 2.xlsx]DIVIPOL'!#REF!</xm:f>
            <x14:dxf>
              <font>
                <color rgb="FF9C0006"/>
              </font>
              <fill>
                <patternFill>
                  <bgColor rgb="FFFFC7CE"/>
                </patternFill>
              </fill>
            </x14:dxf>
          </x14:cfRule>
          <x14:cfRule type="cellIs" priority="66" operator="equal" id="{0D34A331-9940-433B-BD3D-02A1EB1D17A7}">
            <xm:f>'\\C3-dirgelc-9609\mpc\[MPC 2.xlsx]DIVIPOL'!#REF!</xm:f>
            <x14:dxf>
              <font>
                <color rgb="FF9C0006"/>
              </font>
              <fill>
                <patternFill>
                  <bgColor rgb="FFFFC7CE"/>
                </patternFill>
              </fill>
            </x14:dxf>
          </x14:cfRule>
          <x14:cfRule type="cellIs" priority="67" operator="equal" id="{57108757-9EBB-4FD6-9461-45E5A0FCC823}">
            <xm:f>'\\C3-dirgelc-9609\mpc\[MPC 2.xlsx]DIVIPOL'!#REF!</xm:f>
            <x14:dxf>
              <font>
                <color rgb="FF9C0006"/>
              </font>
              <fill>
                <patternFill>
                  <bgColor rgb="FFFFC7CE"/>
                </patternFill>
              </fill>
            </x14:dxf>
          </x14:cfRule>
          <x14:cfRule type="cellIs" priority="68" operator="equal" id="{C3E7BAA0-5547-4ED3-B7F4-301E5B0560A1}">
            <xm:f>'\\C3-dirgelc-9609\mpc\[MPC 2.xlsx]DIVIPOL'!#REF!</xm:f>
            <x14:dxf>
              <font>
                <color rgb="FF9C0006"/>
              </font>
              <fill>
                <patternFill>
                  <bgColor rgb="FFFFC7CE"/>
                </patternFill>
              </fill>
            </x14:dxf>
          </x14:cfRule>
          <x14:cfRule type="cellIs" priority="69" operator="equal" id="{A193F024-1C11-427A-B8D3-E978CAF8D938}">
            <xm:f>'\\C3-dirgelc-9609\mpc\[MPC 2.xlsx]DIVIPOL'!#REF!</xm:f>
            <x14:dxf>
              <font>
                <color rgb="FF9C0006"/>
              </font>
              <fill>
                <patternFill>
                  <bgColor rgb="FFFFC7CE"/>
                </patternFill>
              </fill>
            </x14:dxf>
          </x14:cfRule>
          <x14:cfRule type="cellIs" priority="70" operator="equal" id="{336DE940-3312-468C-BEF2-212B21827F66}">
            <xm:f>'\\C3-dirgelc-9609\mpc\[MPC 2.xlsx]DIVIPOL'!#REF!</xm:f>
            <x14:dxf>
              <font>
                <color rgb="FF9C0006"/>
              </font>
              <fill>
                <patternFill>
                  <bgColor rgb="FFFFC7CE"/>
                </patternFill>
              </fill>
            </x14:dxf>
          </x14:cfRule>
          <x14:cfRule type="expression" priority="71" id="{F8533B4E-BE90-48D9-8C24-66A9A5B57A13}">
            <xm:f>'\\C3-dirgelc-9609\mpc\[MPC 2.xlsx]DIVIPOL'!#REF!</xm:f>
            <x14:dxf/>
          </x14:cfRule>
          <xm:sqref>F51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CONSULTAS P</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Camilo Ramirez Rodriguez</dc:creator>
  <cp:lastModifiedBy>Juan Camilo Ramirez Rodriguez</cp:lastModifiedBy>
  <dcterms:created xsi:type="dcterms:W3CDTF">2017-08-22T20:30:09Z</dcterms:created>
  <dcterms:modified xsi:type="dcterms:W3CDTF">2017-08-29T15:58:09Z</dcterms:modified>
</cp:coreProperties>
</file>